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45392.41189453704</v>
      </c>
      <c r="B2" t="n">
        <v>-1.72621556625</v>
      </c>
      <c r="C2" t="n">
        <v>-1.726716939803497</v>
      </c>
      <c r="D2" t="n">
        <v>-0.21548152045</v>
      </c>
      <c r="E2" t="n">
        <v>-0.5502157452664338</v>
      </c>
      <c r="F2" t="n">
        <v>10.23999605685</v>
      </c>
      <c r="G2" t="n">
        <v>10.26131207931749</v>
      </c>
    </row>
    <row r="3">
      <c r="A3" s="3" t="n">
        <v>45392.41189509259</v>
      </c>
      <c r="B3" t="n">
        <v>-0.4501056217</v>
      </c>
      <c r="C3" t="n">
        <v>-1.297898674978673</v>
      </c>
      <c r="D3" t="n">
        <v>-0.9576782124000001</v>
      </c>
      <c r="E3" t="n">
        <v>-0.5276321138483919</v>
      </c>
      <c r="F3" t="n">
        <v>10.3429560752</v>
      </c>
      <c r="G3" t="n">
        <v>10.11545086120791</v>
      </c>
    </row>
    <row r="4">
      <c r="A4" s="3" t="n">
        <v>45392.41189621528</v>
      </c>
      <c r="B4" t="n">
        <v>-1.977609039</v>
      </c>
      <c r="C4" t="n">
        <v>-0.9721703380421925</v>
      </c>
      <c r="D4" t="n">
        <v>-0.80444930615</v>
      </c>
      <c r="E4" t="n">
        <v>-0.5125772922301168</v>
      </c>
      <c r="F4" t="n">
        <v>9.655813916350001</v>
      </c>
      <c r="G4" t="n">
        <v>9.996199176367327</v>
      </c>
    </row>
    <row r="5">
      <c r="A5" s="3" t="n">
        <v>45392.41189625</v>
      </c>
      <c r="B5" t="n">
        <v>-0.5123582359</v>
      </c>
      <c r="C5" t="n">
        <v>-0.7495319289940576</v>
      </c>
      <c r="D5" t="n">
        <v>0.08858346944999999</v>
      </c>
      <c r="E5" t="n">
        <v>-0.5050512804116087</v>
      </c>
      <c r="F5" t="n">
        <v>9.964664551449999</v>
      </c>
      <c r="G5" t="n">
        <v>9.90355702479574</v>
      </c>
      <c r="K5" t="inlineStr">
        <is>
          <t>X axis: High noise</t>
        </is>
      </c>
    </row>
    <row r="6">
      <c r="A6" s="3" t="n">
        <v>45392.41189679398</v>
      </c>
      <c r="B6" t="n">
        <v>-0.4932058484499999</v>
      </c>
      <c r="C6" t="n">
        <v>-0.6299834478342679</v>
      </c>
      <c r="D6" t="n">
        <v>-0.6200940927999999</v>
      </c>
      <c r="E6" t="n">
        <v>-0.5050540783928674</v>
      </c>
      <c r="F6" t="n">
        <v>9.89044782425</v>
      </c>
      <c r="G6" t="n">
        <v>9.837524406493152</v>
      </c>
      <c r="K6" t="inlineStr">
        <is>
          <t>Y axis: High noise</t>
        </is>
      </c>
    </row>
    <row r="7">
      <c r="A7" s="3" t="n">
        <v>45392.41189734954</v>
      </c>
      <c r="B7" t="n">
        <v>-2.0422544758</v>
      </c>
      <c r="C7" t="n">
        <v>-0.6135248945628221</v>
      </c>
      <c r="D7" t="n">
        <v>-0.32082455475</v>
      </c>
      <c r="E7" t="n">
        <v>-0.5125856861738942</v>
      </c>
      <c r="F7" t="n">
        <v>9.818623919649999</v>
      </c>
      <c r="G7" t="n">
        <v>9.798101321459583</v>
      </c>
      <c r="K7" t="inlineStr">
        <is>
          <t>Z axis: High noise</t>
        </is>
      </c>
    </row>
    <row r="8">
      <c r="A8" s="3" t="n">
        <v>45392.41189791667</v>
      </c>
      <c r="B8" t="n">
        <v>0.5147510585</v>
      </c>
      <c r="C8" t="n">
        <v>-0.9998564768940588</v>
      </c>
      <c r="D8" t="n">
        <v>-1.58974622485</v>
      </c>
      <c r="E8" t="n">
        <v>-0.5275653326192322</v>
      </c>
      <c r="F8" t="n">
        <v>9.82580238745</v>
      </c>
      <c r="G8" t="n">
        <v>9.792626193328815</v>
      </c>
    </row>
    <row r="9">
      <c r="A9" s="3" t="n">
        <v>45392.4118984838</v>
      </c>
      <c r="B9" t="n">
        <v>-2.5474342439</v>
      </c>
      <c r="C9" t="n">
        <v>-0.7383310888227292</v>
      </c>
      <c r="D9" t="n">
        <v>0.196329133</v>
      </c>
      <c r="E9" t="n">
        <v>-0.5255445455174841</v>
      </c>
      <c r="F9" t="n">
        <v>9.6965213205</v>
      </c>
      <c r="G9" t="n">
        <v>9.912442974374503</v>
      </c>
    </row>
    <row r="10">
      <c r="A10" s="3" t="n">
        <v>45392.41189903935</v>
      </c>
      <c r="B10" t="n">
        <v>1.364693414</v>
      </c>
      <c r="C10" t="n">
        <v>-1.155480057349304</v>
      </c>
      <c r="D10" t="n">
        <v>-0.5147510585</v>
      </c>
      <c r="E10" t="n">
        <v>-0.6070972641192325</v>
      </c>
      <c r="F10" t="n">
        <v>9.921574131349999</v>
      </c>
      <c r="G10" t="n">
        <v>9.813689208798163</v>
      </c>
    </row>
    <row r="11">
      <c r="A11" s="3" t="n">
        <v>45392.41189960648</v>
      </c>
      <c r="B11" t="n">
        <v>-1.48918883575</v>
      </c>
      <c r="C11" t="n">
        <v>-0.9413515574280913</v>
      </c>
      <c r="D11" t="n">
        <v>-0.3064578125</v>
      </c>
      <c r="E11" t="n">
        <v>-0.4494045719512833</v>
      </c>
      <c r="F11" t="n">
        <v>9.92875259915</v>
      </c>
      <c r="G11" t="n">
        <v>9.931685267545832</v>
      </c>
    </row>
    <row r="12">
      <c r="A12" s="3" t="n">
        <v>45392.41190017361</v>
      </c>
      <c r="B12" t="n">
        <v>-3.0597924798</v>
      </c>
      <c r="C12" t="n">
        <v>-0.7634716133529158</v>
      </c>
      <c r="D12" t="n">
        <v>-1.00795690695</v>
      </c>
      <c r="E12" t="n">
        <v>-0.3983614158877634</v>
      </c>
      <c r="F12" t="n">
        <v>9.95748608365</v>
      </c>
      <c r="G12" t="n">
        <v>9.854824310900376</v>
      </c>
    </row>
    <row r="13">
      <c r="A13" s="3" t="n">
        <v>45392.41190074074</v>
      </c>
      <c r="B13" t="n">
        <v>0.8930327756000001</v>
      </c>
      <c r="C13" t="n">
        <v>-1.096399448667486</v>
      </c>
      <c r="D13" t="n">
        <v>0.1292908736</v>
      </c>
      <c r="E13" t="n">
        <v>-0.2536392641779727</v>
      </c>
      <c r="F13" t="n">
        <v>9.9790312937</v>
      </c>
      <c r="G13" t="n">
        <v>9.76608754682357</v>
      </c>
    </row>
    <row r="14">
      <c r="A14" s="3" t="n">
        <v>45392.41190130787</v>
      </c>
      <c r="B14" t="n">
        <v>-2.1523831553</v>
      </c>
      <c r="C14" t="n">
        <v>-0.6343246391975541</v>
      </c>
      <c r="D14" t="n">
        <v>-0.4955986710499999</v>
      </c>
      <c r="E14" t="n">
        <v>-0.1825174151369469</v>
      </c>
      <c r="F14" t="n">
        <v>9.3637228461</v>
      </c>
      <c r="G14" t="n">
        <v>9.809556357313896</v>
      </c>
    </row>
    <row r="15">
      <c r="A15" s="3" t="n">
        <v>45392.41190186342</v>
      </c>
      <c r="B15" t="n">
        <v>1.2928695094</v>
      </c>
      <c r="C15" t="n">
        <v>-0.7914160168474382</v>
      </c>
      <c r="D15" t="n">
        <v>0.12449542175</v>
      </c>
      <c r="E15" t="n">
        <v>-0.04912891627097909</v>
      </c>
      <c r="F15" t="n">
        <v>10.33816062335</v>
      </c>
      <c r="G15" t="n">
        <v>9.779805061412381</v>
      </c>
    </row>
    <row r="16">
      <c r="A16" s="3" t="n">
        <v>45392.41190243055</v>
      </c>
      <c r="B16" t="n">
        <v>-1.2856910416</v>
      </c>
      <c r="C16" t="n">
        <v>-0.1093095156241261</v>
      </c>
      <c r="D16" t="n">
        <v>-0.3088506351</v>
      </c>
      <c r="E16" t="n">
        <v>-0.1647260489791379</v>
      </c>
      <c r="F16" t="n">
        <v>8.8920622077</v>
      </c>
      <c r="G16" t="n">
        <v>9.690929289786276</v>
      </c>
    </row>
    <row r="17">
      <c r="A17" s="3" t="n">
        <v>45392.41190298611</v>
      </c>
      <c r="B17" t="n">
        <v>-1.0510571337</v>
      </c>
      <c r="C17" t="n">
        <v>0.07994470231363678</v>
      </c>
      <c r="D17" t="n">
        <v>0.1436478092</v>
      </c>
      <c r="E17" t="n">
        <v>-0.3712241751240103</v>
      </c>
      <c r="F17" t="n">
        <v>9.943119341399999</v>
      </c>
      <c r="G17" t="n">
        <v>9.659821544457369</v>
      </c>
    </row>
    <row r="18">
      <c r="A18" s="3" t="n">
        <v>45392.41190356482</v>
      </c>
      <c r="B18" t="n">
        <v>1.41736493115</v>
      </c>
      <c r="C18" t="n">
        <v>-0.6017549715202816</v>
      </c>
      <c r="D18" t="n">
        <v>0.15322890625</v>
      </c>
      <c r="E18" t="n">
        <v>-0.5954422091798386</v>
      </c>
      <c r="F18" t="n">
        <v>10.29746302585</v>
      </c>
      <c r="G18" t="n">
        <v>9.685555245586272</v>
      </c>
    </row>
    <row r="19">
      <c r="A19" s="3" t="n">
        <v>45392.41190412037</v>
      </c>
      <c r="B19" t="n">
        <v>-0.8523351781</v>
      </c>
      <c r="C19" t="n">
        <v>-0.2877073605440568</v>
      </c>
      <c r="D19" t="n">
        <v>-1.4676436257</v>
      </c>
      <c r="E19" t="n">
        <v>-0.5543603464432416</v>
      </c>
      <c r="F19" t="n">
        <v>9.433153928099999</v>
      </c>
      <c r="G19" t="n">
        <v>9.878731986368093</v>
      </c>
    </row>
    <row r="20">
      <c r="A20" s="3" t="n">
        <v>45392.4119046875</v>
      </c>
      <c r="B20" t="n">
        <v>0.3447625874</v>
      </c>
      <c r="C20" t="n">
        <v>-0.6664316570162023</v>
      </c>
      <c r="D20" t="n">
        <v>-1.434124496</v>
      </c>
      <c r="E20" t="n">
        <v>-0.5531607119785562</v>
      </c>
      <c r="F20" t="n">
        <v>9.471458703</v>
      </c>
      <c r="G20" t="n">
        <v>9.878357870671357</v>
      </c>
    </row>
    <row r="21">
      <c r="A21" s="3" t="n">
        <v>45392.41190525463</v>
      </c>
      <c r="B21" t="n">
        <v>-1.86029208505</v>
      </c>
      <c r="C21" t="n">
        <v>-0.1973898970713291</v>
      </c>
      <c r="D21" t="n">
        <v>-0.7709301764499999</v>
      </c>
      <c r="E21" t="n">
        <v>-0.653349014433102</v>
      </c>
      <c r="F21" t="n">
        <v>10.16099368445</v>
      </c>
      <c r="G21" t="n">
        <v>10.05714727295224</v>
      </c>
    </row>
    <row r="22">
      <c r="A22" s="3" t="n">
        <v>45392.41190582176</v>
      </c>
      <c r="B22" t="n">
        <v>-1.79086100305</v>
      </c>
      <c r="C22" t="n">
        <v>-0.2451013066604901</v>
      </c>
      <c r="D22" t="n">
        <v>0.33039584515</v>
      </c>
      <c r="E22" t="n">
        <v>-0.6790986256515171</v>
      </c>
      <c r="F22" t="n">
        <v>10.23760323425</v>
      </c>
      <c r="G22" t="n">
        <v>9.920622543410168</v>
      </c>
    </row>
    <row r="23">
      <c r="A23" s="3" t="n">
        <v>45392.41190693287</v>
      </c>
      <c r="B23" t="n">
        <v>1.85789926245</v>
      </c>
      <c r="C23" t="n">
        <v>-0.8948286040941752</v>
      </c>
      <c r="D23" t="n">
        <v>0.08379782425</v>
      </c>
      <c r="E23" t="n">
        <v>-0.525564273114104</v>
      </c>
      <c r="F23" t="n">
        <v>10.4219584476</v>
      </c>
      <c r="G23" t="n">
        <v>9.890318280460866</v>
      </c>
    </row>
    <row r="24">
      <c r="A24" s="3" t="n">
        <v>45392.41190696759</v>
      </c>
      <c r="B24" t="n">
        <v>-0.9672593094499999</v>
      </c>
      <c r="C24" t="n">
        <v>-0.2693168286446395</v>
      </c>
      <c r="D24" t="n">
        <v>-0.6392562868999999</v>
      </c>
      <c r="E24" t="n">
        <v>-0.2167796557418419</v>
      </c>
      <c r="F24" t="n">
        <v>9.4666730578</v>
      </c>
      <c r="G24" t="n">
        <v>10.01188752586308</v>
      </c>
    </row>
    <row r="25">
      <c r="A25" s="3" t="n">
        <v>45392.41190751157</v>
      </c>
      <c r="B25" t="n">
        <v>0.87867584</v>
      </c>
      <c r="C25" t="n">
        <v>-0.5201046207456892</v>
      </c>
      <c r="D25" t="n">
        <v>-1.3335671069</v>
      </c>
      <c r="E25" t="n">
        <v>-0.3059123204511663</v>
      </c>
      <c r="F25" t="n">
        <v>9.919181308749998</v>
      </c>
      <c r="G25" t="n">
        <v>10.01794874420212</v>
      </c>
    </row>
    <row r="26">
      <c r="A26" s="3" t="n">
        <v>45392.41190864583</v>
      </c>
      <c r="B26" t="n">
        <v>-1.9009994892</v>
      </c>
      <c r="C26" t="n">
        <v>-0.1239560560000003</v>
      </c>
      <c r="D26" t="n">
        <v>0.06943108200000001</v>
      </c>
      <c r="E26" t="n">
        <v>-0.5467381791642206</v>
      </c>
      <c r="F26" t="n">
        <v>9.54568523685</v>
      </c>
      <c r="G26" t="n">
        <v>9.843066137550377</v>
      </c>
    </row>
    <row r="27">
      <c r="A27" s="3" t="n">
        <v>45392.41190868056</v>
      </c>
      <c r="B27" t="n">
        <v>-1.7429751311</v>
      </c>
      <c r="C27" t="n">
        <v>-0.1267003864252916</v>
      </c>
      <c r="D27" t="n">
        <v>-0.17956956815</v>
      </c>
      <c r="E27" t="n">
        <v>-0.7600103688080441</v>
      </c>
      <c r="F27" t="n">
        <v>10.084374328</v>
      </c>
      <c r="G27" t="n">
        <v>9.731956678753756</v>
      </c>
    </row>
    <row r="28">
      <c r="A28" s="3" t="n">
        <v>45392.41190920139</v>
      </c>
      <c r="B28" t="n">
        <v>2.97120901035</v>
      </c>
      <c r="C28" t="n">
        <v>-0.5776517802543141</v>
      </c>
      <c r="D28" t="n">
        <v>-0.5171438811</v>
      </c>
      <c r="E28" t="n">
        <v>-0.5547901245939409</v>
      </c>
      <c r="F28" t="n">
        <v>10.19451281415</v>
      </c>
      <c r="G28" t="n">
        <v>9.79135939817019</v>
      </c>
    </row>
    <row r="29">
      <c r="A29" s="3" t="n">
        <v>45392.41190976852</v>
      </c>
      <c r="B29" t="n">
        <v>-2.5953103092</v>
      </c>
      <c r="C29" t="n">
        <v>0.168268078375059</v>
      </c>
      <c r="D29" t="n">
        <v>-1.3287814617</v>
      </c>
      <c r="E29" t="n">
        <v>-0.2371755675586253</v>
      </c>
      <c r="F29" t="n">
        <v>9.7036997883</v>
      </c>
      <c r="G29" t="n">
        <v>9.88581625089385</v>
      </c>
    </row>
    <row r="30">
      <c r="A30" s="3" t="n">
        <v>45392.41191033565</v>
      </c>
      <c r="B30" t="n">
        <v>1.88184710175</v>
      </c>
      <c r="C30" t="n">
        <v>0.08622802184475553</v>
      </c>
      <c r="D30" t="n">
        <v>-0.4836247513999999</v>
      </c>
      <c r="E30" t="n">
        <v>-0.2894126203965043</v>
      </c>
      <c r="F30" t="n">
        <v>9.275139376649999</v>
      </c>
      <c r="G30" t="n">
        <v>9.834778923957952</v>
      </c>
    </row>
    <row r="31">
      <c r="A31" s="3" t="n">
        <v>45392.41191203704</v>
      </c>
      <c r="B31" t="n">
        <v>-0.4165864919999999</v>
      </c>
      <c r="C31" t="n">
        <v>0.4392521518163183</v>
      </c>
      <c r="D31" t="n">
        <v>0.15083608365</v>
      </c>
      <c r="E31" t="n">
        <v>-0.3862239149151525</v>
      </c>
      <c r="F31" t="n">
        <v>9.976638471099999</v>
      </c>
      <c r="G31" t="n">
        <v>9.890280974044083</v>
      </c>
    </row>
    <row r="32">
      <c r="A32" s="3" t="n">
        <v>45392.41191206018</v>
      </c>
      <c r="B32" t="n">
        <v>-0.32321737735</v>
      </c>
      <c r="C32" t="n">
        <v>0.3486834186540804</v>
      </c>
      <c r="D32" t="n">
        <v>0.821208871</v>
      </c>
      <c r="E32" t="n">
        <v>-0.3339700147554788</v>
      </c>
      <c r="F32" t="n">
        <v>10.39802041495</v>
      </c>
      <c r="G32" t="n">
        <v>9.818310381161917</v>
      </c>
    </row>
    <row r="33">
      <c r="A33" s="3" t="n">
        <v>45392.41191209491</v>
      </c>
      <c r="B33" t="n">
        <v>2.4540553226</v>
      </c>
      <c r="C33" t="n">
        <v>-0.3196956470338007</v>
      </c>
      <c r="D33" t="n">
        <v>-0.46447236395</v>
      </c>
      <c r="E33" t="n">
        <v>-0.1675376315356648</v>
      </c>
      <c r="F33" t="n">
        <v>9.629483061099998</v>
      </c>
      <c r="G33" t="n">
        <v>9.930970776514595</v>
      </c>
    </row>
    <row r="34">
      <c r="A34" s="3" t="n">
        <v>45392.41191259259</v>
      </c>
      <c r="B34" t="n">
        <v>-2.15478578455</v>
      </c>
      <c r="C34" t="n">
        <v>0.4457280154335679</v>
      </c>
      <c r="D34" t="n">
        <v>-1.5705938374</v>
      </c>
      <c r="E34" t="n">
        <v>-0.2010839181125879</v>
      </c>
      <c r="F34" t="n">
        <v>9.859321517149999</v>
      </c>
      <c r="G34" t="n">
        <v>9.994151845018559</v>
      </c>
    </row>
    <row r="35">
      <c r="A35" s="3" t="n">
        <v>45392.41191314815</v>
      </c>
      <c r="B35" t="n">
        <v>0.6488275773</v>
      </c>
      <c r="C35" t="n">
        <v>-0.1824019526913759</v>
      </c>
      <c r="D35" t="n">
        <v>0.25857194055</v>
      </c>
      <c r="E35" t="n">
        <v>-0.2826713143088586</v>
      </c>
      <c r="F35" t="n">
        <v>10.1490197648</v>
      </c>
      <c r="G35" t="n">
        <v>10.02772656859455</v>
      </c>
    </row>
    <row r="36">
      <c r="A36" s="3" t="n">
        <v>45392.41191483796</v>
      </c>
      <c r="B36" t="n">
        <v>-0.2729386828</v>
      </c>
      <c r="C36" t="n">
        <v>0.09860655152972053</v>
      </c>
      <c r="D36" t="n">
        <v>-0.2753315054</v>
      </c>
      <c r="E36" t="n">
        <v>-0.435515063808626</v>
      </c>
      <c r="F36" t="n">
        <v>9.78749761255</v>
      </c>
      <c r="G36" t="n">
        <v>9.806544801390936</v>
      </c>
    </row>
    <row r="37">
      <c r="A37" s="3" t="n">
        <v>45392.41191487268</v>
      </c>
      <c r="B37" t="n">
        <v>-0.6847395296</v>
      </c>
      <c r="C37" t="n">
        <v>0.172549126856877</v>
      </c>
      <c r="D37" t="n">
        <v>0.01436674225</v>
      </c>
      <c r="E37" t="n">
        <v>-0.3716359401273903</v>
      </c>
      <c r="F37" t="n">
        <v>10.30224867105</v>
      </c>
      <c r="G37" t="n">
        <v>9.825932639878232</v>
      </c>
    </row>
    <row r="38">
      <c r="A38" s="3" t="n">
        <v>45392.41191596065</v>
      </c>
      <c r="B38" t="n">
        <v>2.71502008575</v>
      </c>
      <c r="C38" t="n">
        <v>0.003688397647552355</v>
      </c>
      <c r="D38" t="n">
        <v>-0.8547280007</v>
      </c>
      <c r="E38" t="n">
        <v>-0.2530036149552455</v>
      </c>
      <c r="F38" t="n">
        <v>9.40921589545</v>
      </c>
      <c r="G38" t="n">
        <v>9.897195965275552</v>
      </c>
    </row>
    <row r="39">
      <c r="A39" s="3" t="n">
        <v>45392.41191599537</v>
      </c>
      <c r="B39" t="n">
        <v>-2.1428118649</v>
      </c>
      <c r="C39" t="n">
        <v>0.7007144481533821</v>
      </c>
      <c r="D39" t="n">
        <v>0.2753315054</v>
      </c>
      <c r="E39" t="n">
        <v>-0.09842459131060624</v>
      </c>
      <c r="F39" t="n">
        <v>9.8689026142</v>
      </c>
      <c r="G39" t="n">
        <v>9.983962415638024</v>
      </c>
    </row>
    <row r="40">
      <c r="A40" s="3" t="n">
        <v>45392.41191653935</v>
      </c>
      <c r="B40" t="n">
        <v>1.9057851344</v>
      </c>
      <c r="C40" t="n">
        <v>0.2882584759865975</v>
      </c>
      <c r="D40" t="n">
        <v>-0.612915625</v>
      </c>
      <c r="E40" t="n">
        <v>-0.286634115281819</v>
      </c>
      <c r="F40" t="n">
        <v>9.5337113172</v>
      </c>
      <c r="G40" t="n">
        <v>9.990849152745017</v>
      </c>
    </row>
    <row r="41">
      <c r="A41" s="3" t="n">
        <v>45392.41191710648</v>
      </c>
      <c r="B41" t="n">
        <v>0.3327984744</v>
      </c>
      <c r="C41" t="n">
        <v>0.5059629971185329</v>
      </c>
      <c r="D41" t="n">
        <v>0.1675956485</v>
      </c>
      <c r="E41" t="n">
        <v>-0.2195908725491847</v>
      </c>
      <c r="F41" t="n">
        <v>10.824188004</v>
      </c>
      <c r="G41" t="n">
        <v>10.00858471929292</v>
      </c>
    </row>
    <row r="42">
      <c r="A42" s="3" t="n">
        <v>45392.41191766204</v>
      </c>
      <c r="B42" t="n">
        <v>-0.1987219556</v>
      </c>
      <c r="C42" t="n">
        <v>0.4283950930187658</v>
      </c>
      <c r="D42" t="n">
        <v>-0.7134730141</v>
      </c>
      <c r="E42" t="n">
        <v>-0.3366944804282061</v>
      </c>
      <c r="F42" t="n">
        <v>9.955093261049999</v>
      </c>
      <c r="G42" t="n">
        <v>10.02192734096797</v>
      </c>
    </row>
    <row r="43">
      <c r="A43" s="3" t="n">
        <v>45392.41191878472</v>
      </c>
      <c r="B43" t="n">
        <v>1.3575149462</v>
      </c>
      <c r="C43" t="n">
        <v>-0.08783617528881155</v>
      </c>
      <c r="D43" t="n">
        <v>0.28969824765</v>
      </c>
      <c r="E43" t="n">
        <v>-0.3186784299747095</v>
      </c>
      <c r="F43" t="n">
        <v>10.37646539825</v>
      </c>
      <c r="G43" t="n">
        <v>10.13178063419164</v>
      </c>
    </row>
    <row r="44">
      <c r="A44" s="3" t="n">
        <v>45392.41191881945</v>
      </c>
      <c r="B44" t="n">
        <v>-1.4604651579</v>
      </c>
      <c r="C44" t="n">
        <v>0.4024612813674837</v>
      </c>
      <c r="D44" t="n">
        <v>-0.7230443045</v>
      </c>
      <c r="E44" t="n">
        <v>-0.3085431086141034</v>
      </c>
      <c r="F44" t="n">
        <v>9.51695175235</v>
      </c>
      <c r="G44" t="n">
        <v>10.08517986771879</v>
      </c>
    </row>
    <row r="45">
      <c r="A45" s="3" t="n">
        <v>45392.41191935185</v>
      </c>
      <c r="B45" t="n">
        <v>1.61608688675</v>
      </c>
      <c r="C45" t="n">
        <v>0.1420785851847323</v>
      </c>
      <c r="D45" t="n">
        <v>-0.208293246</v>
      </c>
      <c r="E45" t="n">
        <v>-0.077751601627506</v>
      </c>
      <c r="F45" t="n">
        <v>9.861714339749998</v>
      </c>
      <c r="G45" t="n">
        <v>9.922765102130914</v>
      </c>
    </row>
    <row r="46">
      <c r="A46" s="3" t="n">
        <v>45392.41191991898</v>
      </c>
      <c r="B46" t="n">
        <v>-0.6895251748</v>
      </c>
      <c r="C46" t="n">
        <v>0.4525704968892786</v>
      </c>
      <c r="D46" t="n">
        <v>-0.682346707</v>
      </c>
      <c r="E46" t="n">
        <v>-0.1098700491081588</v>
      </c>
      <c r="F46" t="n">
        <v>10.15380541</v>
      </c>
      <c r="G46" t="n">
        <v>9.796285193885691</v>
      </c>
    </row>
    <row r="47">
      <c r="A47" s="3" t="n">
        <v>45392.41192048611</v>
      </c>
      <c r="B47" t="n">
        <v>-0.25139347275</v>
      </c>
      <c r="C47" t="n">
        <v>0.609834393857461</v>
      </c>
      <c r="D47" t="n">
        <v>0.4381415087</v>
      </c>
      <c r="E47" t="n">
        <v>-0.1810486807100238</v>
      </c>
      <c r="F47" t="n">
        <v>9.8689026142</v>
      </c>
      <c r="G47" t="n">
        <v>9.756119029950259</v>
      </c>
    </row>
    <row r="48">
      <c r="A48" s="3" t="n">
        <v>45392.41192105324</v>
      </c>
      <c r="B48" t="n">
        <v>2.43968858035</v>
      </c>
      <c r="C48" t="n">
        <v>0.22766012248718</v>
      </c>
      <c r="D48" t="n">
        <v>0.5339034459499999</v>
      </c>
      <c r="E48" t="n">
        <v>-0.2538689089469705</v>
      </c>
      <c r="F48" t="n">
        <v>9.586382834349999</v>
      </c>
      <c r="G48" t="n">
        <v>9.727746837066228</v>
      </c>
    </row>
    <row r="49">
      <c r="A49" s="3" t="n">
        <v>45392.41192162037</v>
      </c>
      <c r="B49" t="n">
        <v>0.15801455145</v>
      </c>
      <c r="C49" t="n">
        <v>0.5344079969495353</v>
      </c>
      <c r="D49" t="n">
        <v>-0.15083608365</v>
      </c>
      <c r="E49" t="n">
        <v>-0.1398686143174829</v>
      </c>
      <c r="F49" t="n">
        <v>9.31344415155</v>
      </c>
      <c r="G49" t="n">
        <v>9.735509566328583</v>
      </c>
    </row>
    <row r="50">
      <c r="A50" s="3" t="n">
        <v>45392.41192217592</v>
      </c>
      <c r="B50" t="n">
        <v>0.36152215225</v>
      </c>
      <c r="C50" t="n">
        <v>0.1633338932876461</v>
      </c>
      <c r="D50" t="n">
        <v>-1.07499516635</v>
      </c>
      <c r="E50" t="n">
        <v>-0.05557460558053622</v>
      </c>
      <c r="F50" t="n">
        <v>10.2208436694</v>
      </c>
      <c r="G50" t="n">
        <v>9.643481036735109</v>
      </c>
    </row>
    <row r="51">
      <c r="A51" s="3" t="n">
        <v>45392.41192274306</v>
      </c>
      <c r="B51" t="n">
        <v>-0.4764462836</v>
      </c>
      <c r="C51" t="n">
        <v>0.2530966066853154</v>
      </c>
      <c r="D51" t="n">
        <v>-0.6488275773</v>
      </c>
      <c r="E51" t="n">
        <v>-0.1142521129427742</v>
      </c>
      <c r="F51" t="n">
        <v>9.3014702319</v>
      </c>
      <c r="G51" t="n">
        <v>9.647727476200377</v>
      </c>
    </row>
    <row r="52">
      <c r="A52" s="3" t="n">
        <v>45392.41192331019</v>
      </c>
      <c r="B52" t="n">
        <v>-1.3287814617</v>
      </c>
      <c r="C52" t="n">
        <v>-0.0005758035124708294</v>
      </c>
      <c r="D52" t="n">
        <v>0.6320680124499999</v>
      </c>
      <c r="E52" t="n">
        <v>-0.111356156621329</v>
      </c>
      <c r="F52" t="n">
        <v>10.0388910853</v>
      </c>
      <c r="G52" t="n">
        <v>9.809305110483711</v>
      </c>
    </row>
    <row r="53">
      <c r="A53" s="3" t="n">
        <v>45392.41192387731</v>
      </c>
      <c r="B53" t="n">
        <v>1.8100133905</v>
      </c>
      <c r="C53" t="n">
        <v>-0.5508841061818198</v>
      </c>
      <c r="D53" t="n">
        <v>0.28730542505</v>
      </c>
      <c r="E53" t="n">
        <v>-0.1383453832621216</v>
      </c>
      <c r="F53" t="n">
        <v>9.52173739755</v>
      </c>
      <c r="G53" t="n">
        <v>9.850698385791285</v>
      </c>
    </row>
    <row r="54">
      <c r="A54" s="3" t="n">
        <v>45392.41192443287</v>
      </c>
      <c r="B54" t="n">
        <v>-0.9864116968999999</v>
      </c>
      <c r="C54" t="n">
        <v>0.05188506496678347</v>
      </c>
      <c r="D54" t="n">
        <v>0.3088506351</v>
      </c>
      <c r="E54" t="n">
        <v>0.180161350329954</v>
      </c>
      <c r="F54" t="n">
        <v>9.9790312937</v>
      </c>
      <c r="G54" t="n">
        <v>9.940400224809117</v>
      </c>
    </row>
    <row r="55">
      <c r="A55" s="3" t="n">
        <v>45392.411925</v>
      </c>
      <c r="B55" t="n">
        <v>0.2035076008</v>
      </c>
      <c r="C55" t="n">
        <v>0.1651769034265739</v>
      </c>
      <c r="D55" t="n">
        <v>-0.62488954465</v>
      </c>
      <c r="E55" t="n">
        <v>0.3016236598144531</v>
      </c>
      <c r="F55" t="n">
        <v>10.27112236395</v>
      </c>
      <c r="G55" t="n">
        <v>9.954030096749678</v>
      </c>
    </row>
    <row r="56">
      <c r="A56" s="3" t="n">
        <v>45392.41192613426</v>
      </c>
      <c r="B56" t="n">
        <v>-0.22505281085</v>
      </c>
      <c r="C56" t="n">
        <v>0.4912569539222627</v>
      </c>
      <c r="D56" t="n">
        <v>0.6512203999</v>
      </c>
      <c r="E56" t="n">
        <v>0.04289440139662024</v>
      </c>
      <c r="F56" t="n">
        <v>10.19451281415</v>
      </c>
      <c r="G56" t="n">
        <v>10.08066035076891</v>
      </c>
    </row>
    <row r="57">
      <c r="A57" s="3" t="n">
        <v>45392.41192616898</v>
      </c>
      <c r="B57" t="n">
        <v>-0.11731695395</v>
      </c>
      <c r="C57" t="n">
        <v>0.3983527522039639</v>
      </c>
      <c r="D57" t="n">
        <v>-0.5123582359</v>
      </c>
      <c r="E57" t="n">
        <v>-0.266162881992425</v>
      </c>
      <c r="F57" t="n">
        <v>9.574408914699999</v>
      </c>
      <c r="G57" t="n">
        <v>10.09503680823161</v>
      </c>
    </row>
    <row r="58">
      <c r="A58" s="3" t="n">
        <v>45392.41192668981</v>
      </c>
      <c r="B58" t="n">
        <v>2.85148942715</v>
      </c>
      <c r="C58" t="n">
        <v>-0.3703082248702809</v>
      </c>
      <c r="D58" t="n">
        <v>0.8954354048499999</v>
      </c>
      <c r="E58" t="n">
        <v>-0.145213352864103</v>
      </c>
      <c r="F58" t="n">
        <v>10.46266585175</v>
      </c>
      <c r="G58" t="n">
        <v>10.13118021118721</v>
      </c>
    </row>
    <row r="59">
      <c r="A59" s="3" t="n">
        <v>45392.41192725694</v>
      </c>
      <c r="B59" t="n">
        <v>-1.41736493115</v>
      </c>
      <c r="C59" t="n">
        <v>-0.08335517629988376</v>
      </c>
      <c r="D59" t="n">
        <v>-1.0247164718</v>
      </c>
      <c r="E59" t="n">
        <v>-0.06398301930885797</v>
      </c>
      <c r="F59" t="n">
        <v>10.1059293447</v>
      </c>
      <c r="G59" t="n">
        <v>10.23143059956576</v>
      </c>
    </row>
    <row r="60">
      <c r="A60" s="3" t="n">
        <v>45392.41192837963</v>
      </c>
      <c r="B60" t="n">
        <v>-0.02154521005</v>
      </c>
      <c r="C60" t="n">
        <v>-0.1307255247748255</v>
      </c>
      <c r="D60" t="n">
        <v>-0.8068421287499999</v>
      </c>
      <c r="E60" t="n">
        <v>0.119159666917716</v>
      </c>
      <c r="F60" t="n">
        <v>10.13465302255</v>
      </c>
      <c r="G60" t="n">
        <v>10.26049529281133</v>
      </c>
    </row>
    <row r="61">
      <c r="A61" s="3" t="n">
        <v>45392.41192841435</v>
      </c>
      <c r="B61" t="n">
        <v>-2.0159138139</v>
      </c>
      <c r="C61" t="n">
        <v>-0.07019037730629388</v>
      </c>
      <c r="D61" t="n">
        <v>0.4572938961499999</v>
      </c>
      <c r="E61" t="n">
        <v>0.001881916708391523</v>
      </c>
      <c r="F61" t="n">
        <v>10.29267738065</v>
      </c>
      <c r="G61" t="n">
        <v>10.1057477502301</v>
      </c>
    </row>
    <row r="62">
      <c r="A62" s="3" t="n">
        <v>45392.41192894676</v>
      </c>
      <c r="B62" t="n">
        <v>-1.1899192977</v>
      </c>
      <c r="C62" t="n">
        <v>-0.04438910401561777</v>
      </c>
      <c r="D62" t="n">
        <v>1.2976551546</v>
      </c>
      <c r="E62" t="n">
        <v>0.03315050024102566</v>
      </c>
      <c r="F62" t="n">
        <v>10.12508173215</v>
      </c>
      <c r="G62" t="n">
        <v>10.06853491951938</v>
      </c>
    </row>
    <row r="63">
      <c r="A63" s="3" t="n">
        <v>45392.41193006944</v>
      </c>
      <c r="B63" t="n">
        <v>2.83952531415</v>
      </c>
      <c r="C63" t="n">
        <v>-0.5787820366706313</v>
      </c>
      <c r="D63" t="n">
        <v>-0.0311263071</v>
      </c>
      <c r="E63" t="n">
        <v>0.2627137757486021</v>
      </c>
      <c r="F63" t="n">
        <v>10.6589851781</v>
      </c>
      <c r="G63" t="n">
        <v>10.00338239433488</v>
      </c>
    </row>
    <row r="64">
      <c r="A64" s="3" t="n">
        <v>45392.41193010416</v>
      </c>
      <c r="B64" t="n">
        <v>0.02154521005</v>
      </c>
      <c r="C64" t="n">
        <v>0.0932059905138698</v>
      </c>
      <c r="D64" t="n">
        <v>0.2394195531</v>
      </c>
      <c r="E64" t="n">
        <v>0.6463491693909109</v>
      </c>
      <c r="F64" t="n">
        <v>9.287103489649999</v>
      </c>
      <c r="G64" t="n">
        <v>10.07052073185539</v>
      </c>
    </row>
    <row r="65">
      <c r="A65" s="3" t="n">
        <v>45392.4119312037</v>
      </c>
      <c r="B65" t="n">
        <v>-0.24900065015</v>
      </c>
      <c r="C65" t="n">
        <v>0.02654719589242431</v>
      </c>
      <c r="D65" t="n">
        <v>-0.35195086185</v>
      </c>
      <c r="E65" t="n">
        <v>0.6683878665276243</v>
      </c>
      <c r="F65" t="n">
        <v>9.169796342349999</v>
      </c>
      <c r="G65" t="n">
        <v>10.02544948275201</v>
      </c>
    </row>
    <row r="66">
      <c r="A66" s="3" t="n">
        <v>45392.41193125</v>
      </c>
      <c r="B66" t="n">
        <v>-0.60333452795</v>
      </c>
      <c r="C66" t="n">
        <v>0.2922362040981362</v>
      </c>
      <c r="D66" t="n">
        <v>0.7493849664</v>
      </c>
      <c r="E66" t="n">
        <v>0.2296466434622383</v>
      </c>
      <c r="F66" t="n">
        <v>10.7212377923</v>
      </c>
      <c r="G66" t="n">
        <v>9.922218604271823</v>
      </c>
    </row>
    <row r="67">
      <c r="A67" s="3" t="n">
        <v>45392.41193232639</v>
      </c>
      <c r="B67" t="n">
        <v>-1.84832797205</v>
      </c>
      <c r="C67" t="n">
        <v>-0.01224004790011651</v>
      </c>
      <c r="D67" t="n">
        <v>1.96084947415</v>
      </c>
      <c r="E67" t="n">
        <v>0.2232114008637535</v>
      </c>
      <c r="F67" t="n">
        <v>10.44111083505</v>
      </c>
      <c r="G67" t="n">
        <v>9.881170801927999</v>
      </c>
    </row>
    <row r="68">
      <c r="A68" s="3" t="n">
        <v>45392.41193236111</v>
      </c>
      <c r="B68" t="n">
        <v>2.4181433703</v>
      </c>
      <c r="C68" t="n">
        <v>-0.7564118083038485</v>
      </c>
      <c r="D68" t="n">
        <v>-0.15083608365</v>
      </c>
      <c r="E68" t="n">
        <v>0.5343236917625889</v>
      </c>
      <c r="F68" t="n">
        <v>9.9072073891</v>
      </c>
      <c r="G68" t="n">
        <v>9.835703606473453</v>
      </c>
    </row>
    <row r="69">
      <c r="A69" s="3" t="n">
        <v>45392.4119329051</v>
      </c>
      <c r="B69" t="n">
        <v>-1.156400168</v>
      </c>
      <c r="C69" t="n">
        <v>-0.1885112441888118</v>
      </c>
      <c r="D69" t="n">
        <v>-0.3399769422</v>
      </c>
      <c r="E69" t="n">
        <v>0.6055812337509341</v>
      </c>
      <c r="F69" t="n">
        <v>9.421180008449999</v>
      </c>
      <c r="G69" t="n">
        <v>9.99755509545842</v>
      </c>
    </row>
    <row r="70">
      <c r="A70" s="3" t="n">
        <v>45392.41193346065</v>
      </c>
      <c r="B70" t="n">
        <v>0.3399769422</v>
      </c>
      <c r="C70" t="n">
        <v>-0.1393821221839164</v>
      </c>
      <c r="D70" t="n">
        <v>-0.59137041495</v>
      </c>
      <c r="E70" t="n">
        <v>0.5746855315115401</v>
      </c>
      <c r="F70" t="n">
        <v>9.6055352218</v>
      </c>
      <c r="G70" t="n">
        <v>9.871186009215995</v>
      </c>
    </row>
    <row r="71">
      <c r="A71" s="3" t="n">
        <v>45392.41193401621</v>
      </c>
      <c r="B71" t="n">
        <v>-1.3311742843</v>
      </c>
      <c r="C71" t="n">
        <v>0.003393603805128334</v>
      </c>
      <c r="D71" t="n">
        <v>2.30561206155</v>
      </c>
      <c r="E71" t="n">
        <v>0.5956200090019831</v>
      </c>
      <c r="F71" t="n">
        <v>9.99579085855</v>
      </c>
      <c r="G71" t="n">
        <v>9.776026300857019</v>
      </c>
    </row>
    <row r="72">
      <c r="A72" s="3" t="n">
        <v>45392.41193515046</v>
      </c>
      <c r="B72" t="n">
        <v>-0.8738803881499999</v>
      </c>
      <c r="C72" t="n">
        <v>0.04350952294638724</v>
      </c>
      <c r="D72" t="n">
        <v>1.09894300565</v>
      </c>
      <c r="E72" t="n">
        <v>0.4857277634902111</v>
      </c>
      <c r="F72" t="n">
        <v>9.95748608365</v>
      </c>
      <c r="G72" t="n">
        <v>9.881097674950494</v>
      </c>
    </row>
    <row r="73">
      <c r="A73" s="3" t="n">
        <v>45392.41193518518</v>
      </c>
      <c r="B73" t="n">
        <v>2.4923600975</v>
      </c>
      <c r="C73" t="n">
        <v>-0.4229977780269243</v>
      </c>
      <c r="D73" t="n">
        <v>0.09816456649999999</v>
      </c>
      <c r="E73" t="n">
        <v>0.7922973123659697</v>
      </c>
      <c r="F73" t="n">
        <v>10.16577932965</v>
      </c>
      <c r="G73" t="n">
        <v>10.0316030070414</v>
      </c>
    </row>
    <row r="74">
      <c r="A74" s="3" t="n">
        <v>45392.4119357176</v>
      </c>
      <c r="B74" t="n">
        <v>-1.5370747077</v>
      </c>
      <c r="C74" t="n">
        <v>-0.218437071029138</v>
      </c>
      <c r="D74" t="n">
        <v>0.3447625874</v>
      </c>
      <c r="E74" t="n">
        <v>0.6973994804228458</v>
      </c>
      <c r="F74" t="n">
        <v>9.6749663038</v>
      </c>
      <c r="G74" t="n">
        <v>10.07301365543523</v>
      </c>
    </row>
    <row r="75">
      <c r="A75" s="3" t="n">
        <v>45392.41193740741</v>
      </c>
      <c r="B75" t="n">
        <v>0.15801455145</v>
      </c>
      <c r="C75" t="n">
        <v>-0.4511166667416097</v>
      </c>
      <c r="D75" t="n">
        <v>1.23541234705</v>
      </c>
      <c r="E75" t="n">
        <v>0.6079879548199316</v>
      </c>
      <c r="F75" t="n">
        <v>10.61109930615</v>
      </c>
      <c r="G75" t="n">
        <v>10.06895642259478</v>
      </c>
    </row>
    <row r="76">
      <c r="A76" s="3" t="n">
        <v>45392.4119374537</v>
      </c>
      <c r="B76" t="n">
        <v>-0.75896606345</v>
      </c>
      <c r="C76" t="n">
        <v>-0.2875523743272734</v>
      </c>
      <c r="D76" t="n">
        <v>-0.39025563675</v>
      </c>
      <c r="E76" t="n">
        <v>0.4088002176339171</v>
      </c>
      <c r="F76" t="n">
        <v>9.8784739046</v>
      </c>
      <c r="G76" t="n">
        <v>9.960887802515179</v>
      </c>
    </row>
    <row r="77">
      <c r="A77" s="3" t="n">
        <v>45392.41193797454</v>
      </c>
      <c r="B77" t="n">
        <v>-1.2210456048</v>
      </c>
      <c r="C77" t="n">
        <v>-0.1726189620917253</v>
      </c>
      <c r="D77" t="n">
        <v>1.0630212467</v>
      </c>
      <c r="E77" t="n">
        <v>0.567457984742892</v>
      </c>
      <c r="F77" t="n">
        <v>9.854535871949999</v>
      </c>
      <c r="G77" t="n">
        <v>9.963271321370307</v>
      </c>
    </row>
    <row r="78">
      <c r="A78" s="3" t="n">
        <v>45392.41193853009</v>
      </c>
      <c r="B78" t="n">
        <v>-0.196329133</v>
      </c>
      <c r="C78" t="n">
        <v>-0.5978040573958059</v>
      </c>
      <c r="D78" t="n">
        <v>0.08858346944999999</v>
      </c>
      <c r="E78" t="n">
        <v>0.710050333234734</v>
      </c>
      <c r="F78" t="n">
        <v>9.619901964049999</v>
      </c>
      <c r="G78" t="n">
        <v>9.781720375593149</v>
      </c>
    </row>
    <row r="79">
      <c r="A79" s="3" t="n">
        <v>45392.4119391088</v>
      </c>
      <c r="B79" t="n">
        <v>-0.06943108200000001</v>
      </c>
      <c r="C79" t="n">
        <v>-0.2215133416983689</v>
      </c>
      <c r="D79" t="n">
        <v>1.34314820395</v>
      </c>
      <c r="E79" t="n">
        <v>0.6545152971440578</v>
      </c>
      <c r="F79" t="n">
        <v>10.02691716565</v>
      </c>
      <c r="G79" t="n">
        <v>9.795924108003639</v>
      </c>
    </row>
    <row r="80">
      <c r="A80" s="3" t="n">
        <v>45392.41193967593</v>
      </c>
      <c r="B80" t="n">
        <v>0.8475495329</v>
      </c>
      <c r="C80" t="n">
        <v>-0.4620598137533813</v>
      </c>
      <c r="D80" t="n">
        <v>0.8834614852</v>
      </c>
      <c r="E80" t="n">
        <v>0.658320848827158</v>
      </c>
      <c r="F80" t="n">
        <v>9.569623269499999</v>
      </c>
      <c r="G80" t="n">
        <v>9.759687096116227</v>
      </c>
    </row>
    <row r="81">
      <c r="A81" s="3" t="n">
        <v>45392.41194023148</v>
      </c>
      <c r="B81" t="n">
        <v>0.0335191297</v>
      </c>
      <c r="C81" t="n">
        <v>-0.1439094113039631</v>
      </c>
      <c r="D81" t="n">
        <v>0.3088506351</v>
      </c>
      <c r="E81" t="n">
        <v>0.7704529652019836</v>
      </c>
      <c r="F81" t="n">
        <v>10.02213152045</v>
      </c>
      <c r="G81" t="n">
        <v>9.919875592138839</v>
      </c>
    </row>
    <row r="82">
      <c r="A82" s="3" t="n">
        <v>45392.41194135417</v>
      </c>
      <c r="B82" t="n">
        <v>-2.35829338535</v>
      </c>
      <c r="C82" t="n">
        <v>0.02798276144020996</v>
      </c>
      <c r="D82" t="n">
        <v>0.6081299797999999</v>
      </c>
      <c r="E82" t="n">
        <v>0.5190286095052461</v>
      </c>
      <c r="F82" t="n">
        <v>9.2966845867</v>
      </c>
      <c r="G82" t="n">
        <v>9.977046235721705</v>
      </c>
    </row>
    <row r="83">
      <c r="A83" s="3" t="n">
        <v>45392.41194141204</v>
      </c>
      <c r="B83" t="n">
        <v>0.56502975305</v>
      </c>
      <c r="C83" t="n">
        <v>-0.2415181533406767</v>
      </c>
      <c r="D83" t="n">
        <v>0.3447625874</v>
      </c>
      <c r="E83" t="n">
        <v>0.4161217619428915</v>
      </c>
      <c r="F83" t="n">
        <v>10.67813756555</v>
      </c>
      <c r="G83" t="n">
        <v>9.898361379332195</v>
      </c>
    </row>
    <row r="84">
      <c r="A84" s="3" t="n">
        <v>45392.41194193287</v>
      </c>
      <c r="B84" t="n">
        <v>-0.3806745397</v>
      </c>
      <c r="C84" t="n">
        <v>-0.3706717338406771</v>
      </c>
      <c r="D84" t="n">
        <v>0.73501822415</v>
      </c>
      <c r="E84" t="n">
        <v>0.4214119581424254</v>
      </c>
      <c r="F84" t="n">
        <v>10.0101576008</v>
      </c>
      <c r="G84" t="n">
        <v>9.84588482935667</v>
      </c>
    </row>
    <row r="85">
      <c r="A85" s="3" t="n">
        <v>45392.41194248843</v>
      </c>
      <c r="B85" t="n">
        <v>1.37666733365</v>
      </c>
      <c r="C85" t="n">
        <v>-0.3715919816473205</v>
      </c>
      <c r="D85" t="n">
        <v>0.1005573891</v>
      </c>
      <c r="E85" t="n">
        <v>0.4011704839186491</v>
      </c>
      <c r="F85" t="n">
        <v>9.849750226749999</v>
      </c>
      <c r="G85" t="n">
        <v>9.760436013289421</v>
      </c>
    </row>
    <row r="86">
      <c r="A86" s="3" t="n">
        <v>45392.41194417824</v>
      </c>
      <c r="B86" t="n">
        <v>-0.6847395296</v>
      </c>
      <c r="C86" t="n">
        <v>0.2168746133737769</v>
      </c>
      <c r="D86" t="n">
        <v>-0.01436674225</v>
      </c>
      <c r="E86" t="n">
        <v>0.4403099898941737</v>
      </c>
      <c r="F86" t="n">
        <v>9.311051328949999</v>
      </c>
      <c r="G86" t="n">
        <v>9.651759655221703</v>
      </c>
    </row>
    <row r="87">
      <c r="A87" s="3" t="n">
        <v>45392.41194421296</v>
      </c>
      <c r="B87" t="n">
        <v>-1.27371712195</v>
      </c>
      <c r="C87" t="n">
        <v>0.58855606641527</v>
      </c>
      <c r="D87" t="n">
        <v>0.6655871421499999</v>
      </c>
      <c r="E87" t="n">
        <v>0.2404755852912593</v>
      </c>
      <c r="F87" t="n">
        <v>9.090784163299999</v>
      </c>
      <c r="G87" t="n">
        <v>9.541989935686622</v>
      </c>
    </row>
    <row r="88">
      <c r="A88" s="3" t="n">
        <v>45392.41194424769</v>
      </c>
      <c r="B88" t="n">
        <v>0.6464347547</v>
      </c>
      <c r="C88" t="n">
        <v>0.04800723210116564</v>
      </c>
      <c r="D88" t="n">
        <v>1.2880838642</v>
      </c>
      <c r="E88" t="n">
        <v>0.3557445724032645</v>
      </c>
      <c r="F88" t="n">
        <v>9.81623109705</v>
      </c>
      <c r="G88" t="n">
        <v>9.249751217062846</v>
      </c>
    </row>
    <row r="89">
      <c r="A89" s="3" t="n">
        <v>45392.41194474537</v>
      </c>
      <c r="B89" t="n">
        <v>1.10133582825</v>
      </c>
      <c r="C89" t="n">
        <v>-0.1060599027009327</v>
      </c>
      <c r="D89" t="n">
        <v>-0.6368536576499999</v>
      </c>
      <c r="E89" t="n">
        <v>0.3980704624117727</v>
      </c>
      <c r="F89" t="n">
        <v>9.1602152453</v>
      </c>
      <c r="G89" t="n">
        <v>9.31518075153569</v>
      </c>
    </row>
    <row r="90">
      <c r="A90" s="3" t="n">
        <v>45392.4119453125</v>
      </c>
      <c r="B90" t="n">
        <v>1.3311742843</v>
      </c>
      <c r="C90" t="n">
        <v>-0.4651787627805375</v>
      </c>
      <c r="D90" t="n">
        <v>0.4381415087</v>
      </c>
      <c r="E90" t="n">
        <v>0.5509535070895121</v>
      </c>
      <c r="F90" t="n">
        <v>9.598356753999999</v>
      </c>
      <c r="G90" t="n">
        <v>9.459496921651073</v>
      </c>
    </row>
    <row r="91">
      <c r="A91" s="3" t="n">
        <v>45392.41194586806</v>
      </c>
      <c r="B91" t="n">
        <v>-1.78128971265</v>
      </c>
      <c r="C91" t="n">
        <v>-0.2420376314787885</v>
      </c>
      <c r="D91" t="n">
        <v>-0.02154521005</v>
      </c>
      <c r="E91" t="n">
        <v>0.3654065914602574</v>
      </c>
      <c r="F91" t="n">
        <v>9.145848503049999</v>
      </c>
      <c r="G91" t="n">
        <v>9.603276926321822</v>
      </c>
    </row>
    <row r="92">
      <c r="A92" s="3" t="n">
        <v>45392.41194644676</v>
      </c>
      <c r="B92" t="n">
        <v>-2.2864596741</v>
      </c>
      <c r="C92" t="n">
        <v>-0.003882839057575638</v>
      </c>
      <c r="D92" t="n">
        <v>1.630453629</v>
      </c>
      <c r="E92" t="n">
        <v>0.2955947188409099</v>
      </c>
      <c r="F92" t="n">
        <v>9.457091960749999</v>
      </c>
      <c r="G92" t="n">
        <v>9.642242724294199</v>
      </c>
    </row>
    <row r="93">
      <c r="A93" s="3" t="n">
        <v>45392.41194700231</v>
      </c>
      <c r="B93" t="n">
        <v>0.1364693414</v>
      </c>
      <c r="C93" t="n">
        <v>-0.5805784823665519</v>
      </c>
      <c r="D93" t="n">
        <v>0.1675956485</v>
      </c>
      <c r="E93" t="n">
        <v>0.4274923325949895</v>
      </c>
      <c r="F93" t="n">
        <v>10.2759178158</v>
      </c>
      <c r="G93" t="n">
        <v>9.509266173306202</v>
      </c>
    </row>
    <row r="94">
      <c r="A94" s="3" t="n">
        <v>45392.41194756945</v>
      </c>
      <c r="B94" t="n">
        <v>-0.12688824435</v>
      </c>
      <c r="C94" t="n">
        <v>-0.6425990515685334</v>
      </c>
      <c r="D94" t="n">
        <v>0.25139347275</v>
      </c>
      <c r="E94" t="n">
        <v>0.6608175670547805</v>
      </c>
      <c r="F94" t="n">
        <v>9.854535871949999</v>
      </c>
      <c r="G94" t="n">
        <v>9.634165953638604</v>
      </c>
    </row>
    <row r="95">
      <c r="A95" s="3" t="n">
        <v>45392.41194813657</v>
      </c>
      <c r="B95" t="n">
        <v>1.13485495795</v>
      </c>
      <c r="C95" t="n">
        <v>-0.5361762342396287</v>
      </c>
      <c r="D95" t="n">
        <v>-0.4477127990999999</v>
      </c>
      <c r="E95" t="n">
        <v>0.5573532491578105</v>
      </c>
      <c r="F95" t="n">
        <v>9.270343924800001</v>
      </c>
      <c r="G95" t="n">
        <v>9.544034039298861</v>
      </c>
    </row>
    <row r="96">
      <c r="A96" s="3" t="n">
        <v>45392.4119487037</v>
      </c>
      <c r="B96" t="n">
        <v>-0.09097629205</v>
      </c>
      <c r="C96" t="n">
        <v>-0.07335915965979034</v>
      </c>
      <c r="D96" t="n">
        <v>1.4700364483</v>
      </c>
      <c r="E96" t="n">
        <v>0.3891721962292551</v>
      </c>
      <c r="F96" t="n">
        <v>9.208101117249999</v>
      </c>
      <c r="G96" t="n">
        <v>9.603705767240237</v>
      </c>
    </row>
    <row r="97">
      <c r="A97" s="3" t="n">
        <v>45392.41194925926</v>
      </c>
      <c r="B97" t="n">
        <v>-2.9903613978</v>
      </c>
      <c r="C97" t="n">
        <v>-0.250703304039511</v>
      </c>
      <c r="D97" t="n">
        <v>0.8690947429499999</v>
      </c>
      <c r="E97" t="n">
        <v>0.1621190116538465</v>
      </c>
      <c r="F97" t="n">
        <v>9.270343924800001</v>
      </c>
      <c r="G97" t="n">
        <v>9.5760576434442</v>
      </c>
    </row>
    <row r="98">
      <c r="A98" s="3" t="n">
        <v>45392.41194982639</v>
      </c>
      <c r="B98" t="n">
        <v>0.7829040961</v>
      </c>
      <c r="C98" t="n">
        <v>-0.759965793126226</v>
      </c>
      <c r="D98" t="n">
        <v>-0.08619064685</v>
      </c>
      <c r="E98" t="n">
        <v>0.3477386885114229</v>
      </c>
      <c r="F98" t="n">
        <v>10.2208436694</v>
      </c>
      <c r="G98" t="n">
        <v>9.5260742913604</v>
      </c>
    </row>
    <row r="99">
      <c r="A99" s="3" t="n">
        <v>45392.41195096065</v>
      </c>
      <c r="B99" t="n">
        <v>-0.6512203999</v>
      </c>
      <c r="C99" t="n">
        <v>-0.944158042355364</v>
      </c>
      <c r="D99" t="n">
        <v>-0.2035076008</v>
      </c>
      <c r="E99" t="n">
        <v>0.3374866245831011</v>
      </c>
      <c r="F99" t="n">
        <v>9.241620246949999</v>
      </c>
      <c r="G99" t="n">
        <v>9.713928055672056</v>
      </c>
    </row>
    <row r="100">
      <c r="A100" s="3" t="n">
        <v>45392.41195100694</v>
      </c>
      <c r="B100" t="n">
        <v>-0.56024410785</v>
      </c>
      <c r="C100" t="n">
        <v>-1.132356250961192</v>
      </c>
      <c r="D100" t="n">
        <v>-0.35195086185</v>
      </c>
      <c r="E100" t="n">
        <v>0.1280241698786717</v>
      </c>
      <c r="F100" t="n">
        <v>10.1777532493</v>
      </c>
      <c r="G100" t="n">
        <v>9.775262936591051</v>
      </c>
    </row>
    <row r="101">
      <c r="A101" s="3" t="n">
        <v>45392.4119515162</v>
      </c>
      <c r="B101" t="n">
        <v>-1.9823946842</v>
      </c>
      <c r="C101" t="n">
        <v>-0.7872004831882307</v>
      </c>
      <c r="D101" t="n">
        <v>0.5937632375499999</v>
      </c>
      <c r="E101" t="n">
        <v>-0.1388528831144526</v>
      </c>
      <c r="F101" t="n">
        <v>9.677359126399999</v>
      </c>
      <c r="G101" t="n">
        <v>9.742346744421123</v>
      </c>
    </row>
    <row r="102">
      <c r="A102" s="3" t="n">
        <v>45392.41195208333</v>
      </c>
      <c r="B102" t="n">
        <v>-0.87867584</v>
      </c>
      <c r="C102" t="n">
        <v>-0.2791158893490684</v>
      </c>
      <c r="D102" t="n">
        <v>0.6344608350500001</v>
      </c>
      <c r="E102" t="n">
        <v>-0.1109485291555948</v>
      </c>
      <c r="F102" t="n">
        <v>9.6342687063</v>
      </c>
      <c r="G102" t="n">
        <v>9.634797556760981</v>
      </c>
    </row>
    <row r="103">
      <c r="A103" s="3" t="n">
        <v>45392.41195265047</v>
      </c>
      <c r="B103" t="n">
        <v>-0.1771669389</v>
      </c>
      <c r="C103" t="n">
        <v>-0.6876318741482537</v>
      </c>
      <c r="D103" t="n">
        <v>-0.4285604116499999</v>
      </c>
      <c r="E103" t="n">
        <v>0.2734519203426581</v>
      </c>
      <c r="F103" t="n">
        <v>9.854535871949999</v>
      </c>
      <c r="G103" t="n">
        <v>9.558456649736739</v>
      </c>
    </row>
    <row r="104">
      <c r="A104" s="3" t="n">
        <v>45392.41195321759</v>
      </c>
      <c r="B104" t="n">
        <v>-0.18914085855</v>
      </c>
      <c r="C104" t="n">
        <v>-0.4055528220651525</v>
      </c>
      <c r="D104" t="n">
        <v>-0.6416491095</v>
      </c>
      <c r="E104" t="n">
        <v>0.2483710357888119</v>
      </c>
      <c r="F104" t="n">
        <v>8.959100467099999</v>
      </c>
      <c r="G104" t="n">
        <v>9.585467615594665</v>
      </c>
    </row>
    <row r="105">
      <c r="A105" s="3" t="n">
        <v>45392.4119543287</v>
      </c>
      <c r="B105" t="n">
        <v>0.7038919170499999</v>
      </c>
      <c r="C105" t="n">
        <v>-0.3577750289990686</v>
      </c>
      <c r="D105" t="n">
        <v>0.75896606345</v>
      </c>
      <c r="E105" t="n">
        <v>0.3206834898615394</v>
      </c>
      <c r="F105" t="n">
        <v>9.519344574949999</v>
      </c>
      <c r="G105" t="n">
        <v>9.508233869093266</v>
      </c>
    </row>
    <row r="106">
      <c r="A106" s="3" t="n">
        <v>45392.41195438657</v>
      </c>
      <c r="B106" t="n">
        <v>-0.22026716565</v>
      </c>
      <c r="C106" t="n">
        <v>-0.2233934296608397</v>
      </c>
      <c r="D106" t="n">
        <v>0.6177012702</v>
      </c>
      <c r="E106" t="n">
        <v>0.1917365576505833</v>
      </c>
      <c r="F106" t="n">
        <v>9.588775656949998</v>
      </c>
      <c r="G106" t="n">
        <v>9.448975917775783</v>
      </c>
    </row>
    <row r="107">
      <c r="A107" s="3" t="n">
        <v>45392.41195490741</v>
      </c>
      <c r="B107" t="n">
        <v>-2.12605230005</v>
      </c>
      <c r="C107" t="n">
        <v>-0.2922995701442898</v>
      </c>
      <c r="D107" t="n">
        <v>1.31441471945</v>
      </c>
      <c r="E107" t="n">
        <v>0.2447607713107232</v>
      </c>
      <c r="F107" t="n">
        <v>9.8689026142</v>
      </c>
      <c r="G107" t="n">
        <v>9.518512929883242</v>
      </c>
    </row>
    <row r="108">
      <c r="A108" s="3" t="n">
        <v>45392.41195547453</v>
      </c>
      <c r="B108" t="n">
        <v>0.3830673623</v>
      </c>
      <c r="C108" t="n">
        <v>-0.5590661440244771</v>
      </c>
      <c r="D108" t="n">
        <v>-1.0534499563</v>
      </c>
      <c r="E108" t="n">
        <v>0.4839128703198149</v>
      </c>
      <c r="F108" t="n">
        <v>9.35174892645</v>
      </c>
      <c r="G108" t="n">
        <v>9.467955557314244</v>
      </c>
    </row>
    <row r="109">
      <c r="A109" s="3" t="n">
        <v>45392.41195603009</v>
      </c>
      <c r="B109" t="n">
        <v>-0.9265519052999999</v>
      </c>
      <c r="C109" t="n">
        <v>-0.784438185334268</v>
      </c>
      <c r="D109" t="n">
        <v>0.809244758</v>
      </c>
      <c r="E109" t="n">
        <v>0.3905340404571106</v>
      </c>
      <c r="F109" t="n">
        <v>9.502585010099999</v>
      </c>
      <c r="G109" t="n">
        <v>9.593118402747345</v>
      </c>
    </row>
    <row r="110">
      <c r="A110" s="3" t="n">
        <v>45392.41195659722</v>
      </c>
      <c r="B110" t="n">
        <v>-0.138862164</v>
      </c>
      <c r="C110" t="n">
        <v>-0.8253900470952238</v>
      </c>
      <c r="D110" t="n">
        <v>-0.11253130875</v>
      </c>
      <c r="E110" t="n">
        <v>0.3195333686926581</v>
      </c>
      <c r="F110" t="n">
        <v>9.1314817608</v>
      </c>
      <c r="G110" t="n">
        <v>9.539363605091868</v>
      </c>
    </row>
    <row r="111">
      <c r="A111" s="3" t="n">
        <v>45392.41195716435</v>
      </c>
      <c r="B111" t="n">
        <v>-0.4501056217</v>
      </c>
      <c r="C111" t="n">
        <v>-0.3347964478963878</v>
      </c>
      <c r="D111" t="n">
        <v>0.8331827906499999</v>
      </c>
      <c r="E111" t="n">
        <v>0.4332497276586259</v>
      </c>
      <c r="F111" t="n">
        <v>10.1131078125</v>
      </c>
      <c r="G111" t="n">
        <v>9.463023109535456</v>
      </c>
    </row>
    <row r="112">
      <c r="A112" s="3" t="n">
        <v>45392.41195773149</v>
      </c>
      <c r="B112" t="n">
        <v>-1.4987699328</v>
      </c>
      <c r="C112" t="n">
        <v>0.06343464698519838</v>
      </c>
      <c r="D112" t="n">
        <v>0.8667019203499999</v>
      </c>
      <c r="E112" t="n">
        <v>0.6021165831667848</v>
      </c>
      <c r="F112" t="n">
        <v>9.090784163299999</v>
      </c>
      <c r="G112" t="n">
        <v>9.628686573673569</v>
      </c>
    </row>
    <row r="113">
      <c r="A113" s="3" t="n">
        <v>45392.41195828703</v>
      </c>
      <c r="B113" t="n">
        <v>-0.1364693414</v>
      </c>
      <c r="C113" t="n">
        <v>-0.2215593803769237</v>
      </c>
      <c r="D113" t="n">
        <v>-0.01675956485</v>
      </c>
      <c r="E113" t="n">
        <v>0.7786786643534986</v>
      </c>
      <c r="F113" t="n">
        <v>10.02691716565</v>
      </c>
      <c r="G113" t="n">
        <v>9.626348567732544</v>
      </c>
    </row>
    <row r="114">
      <c r="A114" s="3" t="n">
        <v>45392.4119594213</v>
      </c>
      <c r="B114" t="n">
        <v>0.9193734375</v>
      </c>
      <c r="C114" t="n">
        <v>-0.4090557848763414</v>
      </c>
      <c r="D114" t="n">
        <v>1.38384580145</v>
      </c>
      <c r="E114" t="n">
        <v>0.5093008013137542</v>
      </c>
      <c r="F114" t="n">
        <v>9.3589372009</v>
      </c>
      <c r="G114" t="n">
        <v>9.592299993229163</v>
      </c>
    </row>
    <row r="115">
      <c r="A115" s="3" t="n">
        <v>45392.41195997685</v>
      </c>
      <c r="B115" t="n">
        <v>0.8475495329</v>
      </c>
      <c r="C115" t="n">
        <v>-0.6207387028777405</v>
      </c>
      <c r="D115" t="n">
        <v>0.7158658366999999</v>
      </c>
      <c r="E115" t="n">
        <v>0.6162871238388128</v>
      </c>
      <c r="F115" t="n">
        <v>9.55047088205</v>
      </c>
      <c r="G115" t="n">
        <v>9.601842686614829</v>
      </c>
    </row>
    <row r="116">
      <c r="A116" s="3" t="n">
        <v>45392.41196054398</v>
      </c>
      <c r="B116" t="n">
        <v>-1.48918883575</v>
      </c>
      <c r="C116" t="n">
        <v>-0.751182075016319</v>
      </c>
      <c r="D116" t="n">
        <v>0.4692678157999999</v>
      </c>
      <c r="E116" t="n">
        <v>0.6105160360400949</v>
      </c>
      <c r="F116" t="n">
        <v>10.3190082359</v>
      </c>
      <c r="G116" t="n">
        <v>9.491318632246763</v>
      </c>
    </row>
    <row r="117">
      <c r="A117" s="3" t="n">
        <v>45392.41196111111</v>
      </c>
      <c r="B117" t="n">
        <v>-2.580953373599999</v>
      </c>
      <c r="C117" t="n">
        <v>-0.6833349384362486</v>
      </c>
      <c r="D117" t="n">
        <v>-0.28730542505</v>
      </c>
      <c r="E117" t="n">
        <v>0.5567228575796053</v>
      </c>
      <c r="F117" t="n">
        <v>8.50180657095</v>
      </c>
      <c r="G117" t="n">
        <v>9.59123287426576</v>
      </c>
    </row>
    <row r="118">
      <c r="A118" s="3" t="n">
        <v>45392.41196167824</v>
      </c>
      <c r="B118" t="n">
        <v>-1.5370747077</v>
      </c>
      <c r="C118" t="n">
        <v>-1.10425642692273</v>
      </c>
      <c r="D118" t="n">
        <v>0.51954651035</v>
      </c>
      <c r="E118" t="n">
        <v>0.6077548354336847</v>
      </c>
      <c r="F118" t="n">
        <v>9.734826095399999</v>
      </c>
      <c r="G118" t="n">
        <v>9.446692979946297</v>
      </c>
    </row>
    <row r="119">
      <c r="A119" s="3" t="n">
        <v>45392.4119622338</v>
      </c>
      <c r="B119" t="n">
        <v>-0.11731695395</v>
      </c>
      <c r="C119" t="n">
        <v>-1.564808965428909</v>
      </c>
      <c r="D119" t="n">
        <v>1.503555578</v>
      </c>
      <c r="E119" t="n">
        <v>0.3829009007025651</v>
      </c>
      <c r="F119" t="n">
        <v>9.677359126399999</v>
      </c>
      <c r="G119" t="n">
        <v>9.506363062016343</v>
      </c>
    </row>
    <row r="120">
      <c r="A120" s="3" t="n">
        <v>45392.41196280093</v>
      </c>
      <c r="B120" t="n">
        <v>-0.75896606345</v>
      </c>
      <c r="C120" t="n">
        <v>-1.238176519368535</v>
      </c>
      <c r="D120" t="n">
        <v>0.5578512852499999</v>
      </c>
      <c r="E120" t="n">
        <v>0.5750779803861321</v>
      </c>
      <c r="F120" t="n">
        <v>9.44273502515</v>
      </c>
      <c r="G120" t="n">
        <v>9.564259672011099</v>
      </c>
    </row>
    <row r="121">
      <c r="A121" s="3" t="n">
        <v>45392.41196392361</v>
      </c>
      <c r="B121" t="n">
        <v>-0.3830673623</v>
      </c>
      <c r="C121" t="n">
        <v>-0.6841618744822863</v>
      </c>
      <c r="D121" t="n">
        <v>-0.12688824435</v>
      </c>
      <c r="E121" t="n">
        <v>0.547033338755829</v>
      </c>
      <c r="F121" t="n">
        <v>9.727637820949999</v>
      </c>
      <c r="G121" t="n">
        <v>9.507474413771705</v>
      </c>
    </row>
    <row r="122">
      <c r="A122" s="3" t="n">
        <v>45392.41196395834</v>
      </c>
      <c r="B122" t="n">
        <v>-2.33434554605</v>
      </c>
      <c r="C122" t="n">
        <v>-0.2419702879102571</v>
      </c>
      <c r="D122" t="n">
        <v>0.6871323522</v>
      </c>
      <c r="E122" t="n">
        <v>0.4479841621353159</v>
      </c>
      <c r="F122" t="n">
        <v>9.196127197599999</v>
      </c>
      <c r="G122" t="n">
        <v>9.659593454122405</v>
      </c>
    </row>
    <row r="123">
      <c r="A123" s="3" t="n">
        <v>45392.41196450232</v>
      </c>
      <c r="B123" t="n">
        <v>-0.8954354048499999</v>
      </c>
      <c r="C123" t="n">
        <v>-0.644464143814454</v>
      </c>
      <c r="D123" t="n">
        <v>0.1029502117</v>
      </c>
      <c r="E123" t="n">
        <v>0.2833302571827513</v>
      </c>
      <c r="F123" t="n">
        <v>9.962271728849998</v>
      </c>
      <c r="G123" t="n">
        <v>9.473492839946996</v>
      </c>
    </row>
    <row r="124">
      <c r="A124" s="3" t="n">
        <v>45392.41196505787</v>
      </c>
      <c r="B124" t="n">
        <v>1.71425145325</v>
      </c>
      <c r="C124" t="n">
        <v>-0.9455516381842686</v>
      </c>
      <c r="D124" t="n">
        <v>1.10851429605</v>
      </c>
      <c r="E124" t="n">
        <v>0.3072946694926582</v>
      </c>
      <c r="F124" t="n">
        <v>9.6989141431</v>
      </c>
      <c r="G124" t="n">
        <v>9.500952534335223</v>
      </c>
    </row>
    <row r="125">
      <c r="A125" s="3" t="n">
        <v>45392.411965625</v>
      </c>
      <c r="B125" t="n">
        <v>-0.7493849664</v>
      </c>
      <c r="C125" t="n">
        <v>-0.7799830631001188</v>
      </c>
      <c r="D125" t="n">
        <v>-0.4955986710499999</v>
      </c>
      <c r="E125" t="n">
        <v>0.6016914225995356</v>
      </c>
      <c r="F125" t="n">
        <v>8.954314821899999</v>
      </c>
      <c r="G125" t="n">
        <v>9.660716669866925</v>
      </c>
    </row>
    <row r="126">
      <c r="A126" s="3" t="n">
        <v>45392.4119662037</v>
      </c>
      <c r="B126" t="n">
        <v>-1.07978081155</v>
      </c>
      <c r="C126" t="n">
        <v>-0.5422317606069946</v>
      </c>
      <c r="D126" t="n">
        <v>0.4764462836</v>
      </c>
      <c r="E126" t="n">
        <v>0.6599274706965054</v>
      </c>
      <c r="F126" t="n">
        <v>9.68215457825</v>
      </c>
      <c r="G126" t="n">
        <v>9.538981374335108</v>
      </c>
    </row>
    <row r="127">
      <c r="A127" s="3" t="n">
        <v>45392.41196675926</v>
      </c>
      <c r="B127" t="n">
        <v>-3.1723139819</v>
      </c>
      <c r="C127" t="n">
        <v>-0.3544229834449891</v>
      </c>
      <c r="D127" t="n">
        <v>1.2665288475</v>
      </c>
      <c r="E127" t="n">
        <v>0.6123739275989528</v>
      </c>
      <c r="F127" t="n">
        <v>9.38048241095</v>
      </c>
      <c r="G127" t="n">
        <v>9.449886747540935</v>
      </c>
    </row>
    <row r="128">
      <c r="A128" s="3" t="n">
        <v>45392.41196731482</v>
      </c>
      <c r="B128" t="n">
        <v>0.31603890955</v>
      </c>
      <c r="C128" t="n">
        <v>-0.7831357524895126</v>
      </c>
      <c r="D128" t="n">
        <v>1.31202189685</v>
      </c>
      <c r="E128" t="n">
        <v>0.8355145788548974</v>
      </c>
      <c r="F128" t="n">
        <v>10.0364982627</v>
      </c>
      <c r="G128" t="n">
        <v>9.285735656279279</v>
      </c>
    </row>
    <row r="129">
      <c r="A129" s="3" t="n">
        <v>45392.41196788195</v>
      </c>
      <c r="B129" t="n">
        <v>0.7852969187</v>
      </c>
      <c r="C129" t="n">
        <v>-1.311959879503967</v>
      </c>
      <c r="D129" t="n">
        <v>0.7493849664</v>
      </c>
      <c r="E129" t="n">
        <v>0.8698088453727296</v>
      </c>
      <c r="F129" t="n">
        <v>9.627080431850001</v>
      </c>
      <c r="G129" t="n">
        <v>9.415043674372289</v>
      </c>
    </row>
    <row r="130">
      <c r="A130" s="3" t="n">
        <v>45392.41196844907</v>
      </c>
      <c r="B130" t="n">
        <v>-0.4812319287999999</v>
      </c>
      <c r="C130" t="n">
        <v>-0.8279346556066455</v>
      </c>
      <c r="D130" t="n">
        <v>-0.0311263071</v>
      </c>
      <c r="E130" t="n">
        <v>0.9442008807285575</v>
      </c>
      <c r="F130" t="n">
        <v>8.212108323299999</v>
      </c>
      <c r="G130" t="n">
        <v>9.459015641443383</v>
      </c>
    </row>
    <row r="131">
      <c r="A131" s="3" t="n">
        <v>45392.41196900463</v>
      </c>
      <c r="B131" t="n">
        <v>-1.92254469925</v>
      </c>
      <c r="C131" t="n">
        <v>-0.7904592855596757</v>
      </c>
      <c r="D131" t="n">
        <v>1.0845762634</v>
      </c>
      <c r="E131" t="n">
        <v>0.6517847966097919</v>
      </c>
      <c r="F131" t="n">
        <v>9.4379395733</v>
      </c>
      <c r="G131" t="n">
        <v>9.383784646037089</v>
      </c>
    </row>
    <row r="132">
      <c r="A132" s="3" t="n">
        <v>45392.41196957176</v>
      </c>
      <c r="B132" t="n">
        <v>-2.19548338205</v>
      </c>
      <c r="C132" t="n">
        <v>-0.5848655657099081</v>
      </c>
      <c r="D132" t="n">
        <v>1.41975775375</v>
      </c>
      <c r="E132" t="n">
        <v>0.4397173847785559</v>
      </c>
      <c r="F132" t="n">
        <v>9.74919283765</v>
      </c>
      <c r="G132" t="n">
        <v>9.441792626658417</v>
      </c>
    </row>
    <row r="133">
      <c r="A133" s="3" t="n">
        <v>45392.41197013889</v>
      </c>
      <c r="B133" t="n">
        <v>-0.9385258249499999</v>
      </c>
      <c r="C133" t="n">
        <v>-1.070581556648255</v>
      </c>
      <c r="D133" t="n">
        <v>0.09336911464999999</v>
      </c>
      <c r="E133" t="n">
        <v>0.6723337516008177</v>
      </c>
      <c r="F133" t="n">
        <v>10.1849317171</v>
      </c>
      <c r="G133" t="n">
        <v>9.507802902257719</v>
      </c>
    </row>
    <row r="134">
      <c r="A134" s="3" t="n">
        <v>45392.41197126157</v>
      </c>
      <c r="B134" t="n">
        <v>1.2856910416</v>
      </c>
      <c r="C134" t="n">
        <v>-1.161421538549188</v>
      </c>
      <c r="D134" t="n">
        <v>0.09097629205</v>
      </c>
      <c r="E134" t="n">
        <v>0.7735209379365988</v>
      </c>
      <c r="F134" t="n">
        <v>9.088391340699999</v>
      </c>
      <c r="G134" t="n">
        <v>9.613556992922055</v>
      </c>
    </row>
    <row r="135">
      <c r="A135" s="3" t="n">
        <v>45392.41197129629</v>
      </c>
      <c r="B135" t="n">
        <v>-1.8028349227</v>
      </c>
      <c r="C135" t="n">
        <v>-0.5860602854199317</v>
      </c>
      <c r="D135" t="n">
        <v>0.48602738065</v>
      </c>
      <c r="E135" t="n">
        <v>0.8793242447255269</v>
      </c>
      <c r="F135" t="n">
        <v>9.6414471741</v>
      </c>
      <c r="G135" t="n">
        <v>9.850834375909818</v>
      </c>
    </row>
    <row r="136">
      <c r="A136" s="3" t="n">
        <v>45392.41197184028</v>
      </c>
      <c r="B136" t="n">
        <v>-0.07901217904999999</v>
      </c>
      <c r="C136" t="n">
        <v>-0.4061437355907937</v>
      </c>
      <c r="D136" t="n">
        <v>1.44609841565</v>
      </c>
      <c r="E136" t="n">
        <v>0.7478503514012841</v>
      </c>
      <c r="F136" t="n">
        <v>9.840169129699998</v>
      </c>
      <c r="G136" t="n">
        <v>9.629094223998628</v>
      </c>
    </row>
    <row r="137">
      <c r="A137" s="3" t="n">
        <v>45392.41197239584</v>
      </c>
      <c r="B137" t="n">
        <v>-1.6041129671</v>
      </c>
      <c r="C137" t="n">
        <v>-0.157805137182751</v>
      </c>
      <c r="D137" t="n">
        <v>2.06619250845</v>
      </c>
      <c r="E137" t="n">
        <v>0.8509021956558298</v>
      </c>
      <c r="F137" t="n">
        <v>9.672573481199999</v>
      </c>
      <c r="G137" t="n">
        <v>9.464557427362962</v>
      </c>
    </row>
    <row r="138">
      <c r="A138" s="3" t="n">
        <v>45392.41197296296</v>
      </c>
      <c r="B138" t="n">
        <v>-0.0311263071</v>
      </c>
      <c r="C138" t="n">
        <v>-0.5056848677233114</v>
      </c>
      <c r="D138" t="n">
        <v>-0.12449542175</v>
      </c>
      <c r="E138" t="n">
        <v>0.943684968644991</v>
      </c>
      <c r="F138" t="n">
        <v>9.253594166599999</v>
      </c>
      <c r="G138" t="n">
        <v>9.339384455249325</v>
      </c>
    </row>
    <row r="139">
      <c r="A139" s="3" t="n">
        <v>45392.41197353009</v>
      </c>
      <c r="B139" t="n">
        <v>1.03908321405</v>
      </c>
      <c r="C139" t="n">
        <v>-0.9125430714860168</v>
      </c>
      <c r="D139" t="n">
        <v>0.9145877922999999</v>
      </c>
      <c r="E139" t="n">
        <v>0.9780799076257604</v>
      </c>
      <c r="F139" t="n">
        <v>9.8114356452</v>
      </c>
      <c r="G139" t="n">
        <v>9.432897720796529</v>
      </c>
    </row>
    <row r="140">
      <c r="A140" s="3" t="n">
        <v>45392.41197466435</v>
      </c>
      <c r="B140" t="n">
        <v>-1.99197578125</v>
      </c>
      <c r="C140" t="n">
        <v>-0.633230797684384</v>
      </c>
      <c r="D140" t="n">
        <v>0.56263693045</v>
      </c>
      <c r="E140" t="n">
        <v>0.8142351541651536</v>
      </c>
      <c r="F140" t="n">
        <v>8.499413748349999</v>
      </c>
      <c r="G140" t="n">
        <v>9.402475846625199</v>
      </c>
    </row>
    <row r="141">
      <c r="A141" s="3" t="n">
        <v>45392.41197469908</v>
      </c>
      <c r="B141" t="n">
        <v>0.09816456649999999</v>
      </c>
      <c r="C141" t="n">
        <v>-0.8539605674743614</v>
      </c>
      <c r="D141" t="n">
        <v>1.1970977655</v>
      </c>
      <c r="E141" t="n">
        <v>0.6920857391195823</v>
      </c>
      <c r="F141" t="n">
        <v>9.366115668699999</v>
      </c>
      <c r="G141" t="n">
        <v>9.338674673238836</v>
      </c>
    </row>
    <row r="142">
      <c r="A142" s="3" t="n">
        <v>45392.4119752199</v>
      </c>
      <c r="B142" t="n">
        <v>-2.6839035853</v>
      </c>
      <c r="C142" t="n">
        <v>-0.7444854589071115</v>
      </c>
      <c r="D142" t="n">
        <v>0.4381415087</v>
      </c>
      <c r="E142" t="n">
        <v>0.8007898712659696</v>
      </c>
      <c r="F142" t="n">
        <v>9.598356753999999</v>
      </c>
      <c r="G142" t="n">
        <v>9.36349829896028</v>
      </c>
    </row>
    <row r="143">
      <c r="A143" s="3" t="n">
        <v>45392.41197578704</v>
      </c>
      <c r="B143" t="n">
        <v>-0.8331827906499999</v>
      </c>
      <c r="C143" t="n">
        <v>-0.7700113916400954</v>
      </c>
      <c r="D143" t="n">
        <v>1.34793384915</v>
      </c>
      <c r="E143" t="n">
        <v>1.070239192552567</v>
      </c>
      <c r="F143" t="n">
        <v>9.914385856899999</v>
      </c>
      <c r="G143" t="n">
        <v>9.40038725876844</v>
      </c>
    </row>
    <row r="144">
      <c r="A144" s="3" t="n">
        <v>45392.41197634259</v>
      </c>
      <c r="B144" t="n">
        <v>0.5147510585</v>
      </c>
      <c r="C144" t="n">
        <v>-0.9679038966684177</v>
      </c>
      <c r="D144" t="n">
        <v>0.5530558334</v>
      </c>
      <c r="E144" t="n">
        <v>0.9841144491336857</v>
      </c>
      <c r="F144" t="n">
        <v>9.320622619349999</v>
      </c>
      <c r="G144" t="n">
        <v>9.326061469733592</v>
      </c>
    </row>
    <row r="145">
      <c r="A145" s="3" t="n">
        <v>45392.41197690972</v>
      </c>
      <c r="B145" t="n">
        <v>-0.9959829872999999</v>
      </c>
      <c r="C145" t="n">
        <v>-0.5106845447740107</v>
      </c>
      <c r="D145" t="n">
        <v>1.4029981889</v>
      </c>
      <c r="E145" t="n">
        <v>0.928742125711308</v>
      </c>
      <c r="F145" t="n">
        <v>8.93516243445</v>
      </c>
      <c r="G145" t="n">
        <v>9.376166730592333</v>
      </c>
    </row>
    <row r="146">
      <c r="A146" s="3" t="n">
        <v>45392.41197803241</v>
      </c>
      <c r="B146" t="n">
        <v>-0.0766095498</v>
      </c>
      <c r="C146" t="n">
        <v>-0.7787065070101421</v>
      </c>
      <c r="D146" t="n">
        <v>1.3287814617</v>
      </c>
      <c r="E146" t="n">
        <v>1.04339048217646</v>
      </c>
      <c r="F146" t="n">
        <v>9.41878718585</v>
      </c>
      <c r="G146" t="n">
        <v>9.282837002557601</v>
      </c>
    </row>
    <row r="147">
      <c r="A147" s="3" t="n">
        <v>45392.41197806713</v>
      </c>
      <c r="B147" t="n">
        <v>-0.6799538843999999</v>
      </c>
      <c r="C147" t="n">
        <v>-0.4224835803926584</v>
      </c>
      <c r="D147" t="n">
        <v>0.6847395296</v>
      </c>
      <c r="E147" t="n">
        <v>1.191709022754665</v>
      </c>
      <c r="F147" t="n">
        <v>9.1985200202</v>
      </c>
      <c r="G147" t="n">
        <v>9.327981150045247</v>
      </c>
    </row>
    <row r="148">
      <c r="A148" s="3" t="n">
        <v>45392.41197861111</v>
      </c>
      <c r="B148" t="n">
        <v>-2.0733807829</v>
      </c>
      <c r="C148" t="n">
        <v>-0.7312796731455732</v>
      </c>
      <c r="D148" t="n">
        <v>0.7110801915</v>
      </c>
      <c r="E148" t="n">
        <v>1.151522056834386</v>
      </c>
      <c r="F148" t="n">
        <v>9.10993655075</v>
      </c>
      <c r="G148" t="n">
        <v>9.420373531498978</v>
      </c>
    </row>
    <row r="149">
      <c r="A149" s="3" t="n">
        <v>45392.41197916667</v>
      </c>
      <c r="B149" t="n">
        <v>0.4812319287999999</v>
      </c>
      <c r="C149" t="n">
        <v>-1.055551665408744</v>
      </c>
      <c r="D149" t="n">
        <v>1.1492217002</v>
      </c>
      <c r="E149" t="n">
        <v>1.034034275156064</v>
      </c>
      <c r="F149" t="n">
        <v>9.619901964049999</v>
      </c>
      <c r="G149" t="n">
        <v>9.375458503015878</v>
      </c>
    </row>
    <row r="150">
      <c r="A150" s="3" t="n">
        <v>45392.4119797338</v>
      </c>
      <c r="B150" t="n">
        <v>-1.93211598965</v>
      </c>
      <c r="C150" t="n">
        <v>-0.8137544454405617</v>
      </c>
      <c r="D150" t="n">
        <v>2.116471203</v>
      </c>
      <c r="E150" t="n">
        <v>1.020757145444292</v>
      </c>
      <c r="F150" t="n">
        <v>9.82819521005</v>
      </c>
      <c r="G150" t="n">
        <v>9.479473913496063</v>
      </c>
    </row>
    <row r="151">
      <c r="A151" s="3" t="n">
        <v>45392.41198030092</v>
      </c>
      <c r="B151" t="n">
        <v>0.5099654133</v>
      </c>
      <c r="C151" t="n">
        <v>-0.8445101571797227</v>
      </c>
      <c r="D151" t="n">
        <v>0.6392562868999999</v>
      </c>
      <c r="E151" t="n">
        <v>0.9861773431102592</v>
      </c>
      <c r="F151" t="n">
        <v>9.667787836</v>
      </c>
      <c r="G151" t="n">
        <v>9.309507547362379</v>
      </c>
    </row>
    <row r="152">
      <c r="A152" s="3" t="n">
        <v>45392.41198142361</v>
      </c>
      <c r="B152" t="n">
        <v>-1.7788870834</v>
      </c>
      <c r="C152" t="n">
        <v>-0.4145854553541968</v>
      </c>
      <c r="D152" t="n">
        <v>0.46447236395</v>
      </c>
      <c r="E152" t="n">
        <v>0.9572064873897463</v>
      </c>
      <c r="F152" t="n">
        <v>9.08120306625</v>
      </c>
      <c r="G152" t="n">
        <v>9.384163036427413</v>
      </c>
    </row>
    <row r="153">
      <c r="A153" s="3" t="n">
        <v>45392.41198146991</v>
      </c>
      <c r="B153" t="n">
        <v>-0.8020564835499999</v>
      </c>
      <c r="C153" t="n">
        <v>-0.3609248838322853</v>
      </c>
      <c r="D153" t="n">
        <v>0.32082455475</v>
      </c>
      <c r="E153" t="n">
        <v>0.7723725312170184</v>
      </c>
      <c r="F153" t="n">
        <v>8.485047006099999</v>
      </c>
      <c r="G153" t="n">
        <v>9.331401842149326</v>
      </c>
    </row>
    <row r="154">
      <c r="A154" s="3" t="n">
        <v>45392.41198255787</v>
      </c>
      <c r="B154" t="n">
        <v>0.86430909775</v>
      </c>
      <c r="C154" t="n">
        <v>-0.731110354132636</v>
      </c>
      <c r="D154" t="n">
        <v>1.72382274365</v>
      </c>
      <c r="E154" t="n">
        <v>0.5888507916797219</v>
      </c>
      <c r="F154" t="n">
        <v>10.0532480209</v>
      </c>
      <c r="G154" t="n">
        <v>9.302783797235573</v>
      </c>
    </row>
    <row r="155">
      <c r="A155" s="3" t="n">
        <v>45392.41198311342</v>
      </c>
      <c r="B155" t="n">
        <v>-0.7685373538499999</v>
      </c>
      <c r="C155" t="n">
        <v>-0.4439357301346165</v>
      </c>
      <c r="D155" t="n">
        <v>0.08379782425</v>
      </c>
      <c r="E155" t="n">
        <v>0.5381278490269246</v>
      </c>
      <c r="F155" t="n">
        <v>8.750807221099999</v>
      </c>
      <c r="G155" t="n">
        <v>9.310285838766927</v>
      </c>
    </row>
    <row r="156">
      <c r="A156" s="3" t="n">
        <v>45392.41198368055</v>
      </c>
      <c r="B156" t="n">
        <v>0.28730542505</v>
      </c>
      <c r="C156" t="n">
        <v>-0.6192703342000018</v>
      </c>
      <c r="D156" t="n">
        <v>0.5075725906999999</v>
      </c>
      <c r="E156" t="n">
        <v>0.7510110415540814</v>
      </c>
      <c r="F156" t="n">
        <v>10.2759178158</v>
      </c>
      <c r="G156" t="n">
        <v>9.567146324587672</v>
      </c>
    </row>
    <row r="157">
      <c r="A157" s="3" t="n">
        <v>45392.41198424769</v>
      </c>
      <c r="B157" t="n">
        <v>-2.30321923895</v>
      </c>
      <c r="C157" t="n">
        <v>-0.3244550954484857</v>
      </c>
      <c r="D157" t="n">
        <v>0.4692678157999999</v>
      </c>
      <c r="E157" t="n">
        <v>0.6312232004125891</v>
      </c>
      <c r="F157" t="n">
        <v>9.186555907200001</v>
      </c>
      <c r="G157" t="n">
        <v>9.753867409394665</v>
      </c>
    </row>
    <row r="158">
      <c r="A158" s="3" t="n">
        <v>45392.41198481482</v>
      </c>
      <c r="B158" t="n">
        <v>-0.7038919170499999</v>
      </c>
      <c r="C158" t="n">
        <v>-0.4039327131946397</v>
      </c>
      <c r="D158" t="n">
        <v>0.9816260517000001</v>
      </c>
      <c r="E158" t="n">
        <v>0.6454259498721464</v>
      </c>
      <c r="F158" t="n">
        <v>9.89044782425</v>
      </c>
      <c r="G158" t="n">
        <v>9.713412646493616</v>
      </c>
    </row>
    <row r="159">
      <c r="A159" s="3" t="n">
        <v>45392.41198537037</v>
      </c>
      <c r="B159" t="n">
        <v>0.9935901646999999</v>
      </c>
      <c r="C159" t="n">
        <v>-0.6777700417400953</v>
      </c>
      <c r="D159" t="n">
        <v>1.03190474625</v>
      </c>
      <c r="E159" t="n">
        <v>0.6828118028062955</v>
      </c>
      <c r="F159" t="n">
        <v>9.667787836</v>
      </c>
      <c r="G159" t="n">
        <v>9.565211922871356</v>
      </c>
    </row>
    <row r="160">
      <c r="A160" s="3" t="n">
        <v>45392.41198594907</v>
      </c>
      <c r="B160" t="n">
        <v>-0.6009417053499999</v>
      </c>
      <c r="C160" t="n">
        <v>0.01216740096841501</v>
      </c>
      <c r="D160" t="n">
        <v>0.5841821404999999</v>
      </c>
      <c r="E160" t="n">
        <v>0.9146466779186506</v>
      </c>
      <c r="F160" t="n">
        <v>10.1849317171</v>
      </c>
      <c r="G160" t="n">
        <v>9.581892851646764</v>
      </c>
    </row>
    <row r="161">
      <c r="A161" s="3" t="n">
        <v>45392.41198650463</v>
      </c>
      <c r="B161" t="n">
        <v>0.35912932965</v>
      </c>
      <c r="C161" t="n">
        <v>0.0009106468905594467</v>
      </c>
      <c r="D161" t="n">
        <v>0.05745716234999999</v>
      </c>
      <c r="E161" t="n">
        <v>0.8196816167036154</v>
      </c>
      <c r="F161" t="n">
        <v>8.8106670127</v>
      </c>
      <c r="G161" t="n">
        <v>9.376995472524968</v>
      </c>
    </row>
    <row r="162">
      <c r="A162" s="3" t="n">
        <v>45392.41198707176</v>
      </c>
      <c r="B162" t="n">
        <v>-0.3782817171</v>
      </c>
      <c r="C162" t="n">
        <v>0.4058767844050129</v>
      </c>
      <c r="D162" t="n">
        <v>1.7022775336</v>
      </c>
      <c r="E162" t="n">
        <v>0.6654931674689994</v>
      </c>
      <c r="F162" t="n">
        <v>8.813059835299999</v>
      </c>
      <c r="G162" t="n">
        <v>9.276349686419023</v>
      </c>
    </row>
    <row r="163">
      <c r="A163" s="3" t="n">
        <v>45392.41198762732</v>
      </c>
      <c r="B163" t="n">
        <v>-0.16040737405</v>
      </c>
      <c r="C163" t="n">
        <v>0.2367482353555951</v>
      </c>
      <c r="D163" t="n">
        <v>1.03908321405</v>
      </c>
      <c r="E163" t="n">
        <v>0.7678525799399788</v>
      </c>
      <c r="F163" t="n">
        <v>9.6055352218</v>
      </c>
      <c r="G163" t="n">
        <v>9.15106966409105</v>
      </c>
    </row>
    <row r="164">
      <c r="A164" s="3" t="n">
        <v>45392.41198819444</v>
      </c>
      <c r="B164" t="n">
        <v>2.5546127117</v>
      </c>
      <c r="C164" t="n">
        <v>-0.02330887547529154</v>
      </c>
      <c r="D164" t="n">
        <v>0.335191297</v>
      </c>
      <c r="E164" t="n">
        <v>0.7600060026771583</v>
      </c>
      <c r="F164" t="n">
        <v>9.119517647799999</v>
      </c>
      <c r="G164" t="n">
        <v>9.024639269141632</v>
      </c>
    </row>
    <row r="165">
      <c r="A165" s="3" t="n">
        <v>45392.41198876157</v>
      </c>
      <c r="B165" t="n">
        <v>-2.0805592507</v>
      </c>
      <c r="C165" t="n">
        <v>0.3352742534868307</v>
      </c>
      <c r="D165" t="n">
        <v>0.2011147782</v>
      </c>
      <c r="E165" t="n">
        <v>0.9694794298571123</v>
      </c>
      <c r="F165" t="n">
        <v>9.026138726499999</v>
      </c>
      <c r="G165" t="n">
        <v>9.135944220877182</v>
      </c>
    </row>
    <row r="166">
      <c r="A166" s="3" t="n">
        <v>45392.41198931713</v>
      </c>
      <c r="B166" t="n">
        <v>1.06781669855</v>
      </c>
      <c r="C166" t="n">
        <v>0.03132836066491851</v>
      </c>
      <c r="D166" t="n">
        <v>0.948106922</v>
      </c>
      <c r="E166" t="n">
        <v>0.9540920187900959</v>
      </c>
      <c r="F166" t="n">
        <v>8.8202383031</v>
      </c>
      <c r="G166" t="n">
        <v>9.122142401101424</v>
      </c>
    </row>
    <row r="167">
      <c r="A167" s="3" t="n">
        <v>45392.41198988426</v>
      </c>
      <c r="B167" t="n">
        <v>-0.49799149365</v>
      </c>
      <c r="C167" t="n">
        <v>0.1578629484131706</v>
      </c>
      <c r="D167" t="n">
        <v>2.1188640256</v>
      </c>
      <c r="E167" t="n">
        <v>0.8899161353645713</v>
      </c>
      <c r="F167" t="n">
        <v>9.55525652725</v>
      </c>
      <c r="G167" t="n">
        <v>9.157291057713429</v>
      </c>
    </row>
    <row r="168">
      <c r="A168" s="3" t="n">
        <v>45392.41199045139</v>
      </c>
      <c r="B168" t="n">
        <v>-0.04069759749999999</v>
      </c>
      <c r="C168" t="n">
        <v>0.06816078936480202</v>
      </c>
      <c r="D168" t="n">
        <v>0.34715541</v>
      </c>
      <c r="E168" t="n">
        <v>1.083996916692311</v>
      </c>
      <c r="F168" t="n">
        <v>8.87051699765</v>
      </c>
      <c r="G168" t="n">
        <v>9.128249109495247</v>
      </c>
    </row>
    <row r="169">
      <c r="A169" s="3" t="n">
        <v>45392.41199101852</v>
      </c>
      <c r="B169" t="n">
        <v>1.3623005914</v>
      </c>
      <c r="C169" t="n">
        <v>0.025823355397669</v>
      </c>
      <c r="D169" t="n">
        <v>1.6065057897</v>
      </c>
      <c r="E169" t="n">
        <v>1.253074123700004</v>
      </c>
      <c r="F169" t="n">
        <v>9.81623109705</v>
      </c>
      <c r="G169" t="n">
        <v>9.246173504262146</v>
      </c>
    </row>
    <row r="170">
      <c r="A170" s="3" t="n">
        <v>45392.41199158565</v>
      </c>
      <c r="B170" t="n">
        <v>-1.4293388508</v>
      </c>
      <c r="C170" t="n">
        <v>0.6338825627305381</v>
      </c>
      <c r="D170" t="n">
        <v>0.32800302255</v>
      </c>
      <c r="E170" t="n">
        <v>0.9496865470076949</v>
      </c>
      <c r="F170" t="n">
        <v>8.11395356345</v>
      </c>
      <c r="G170" t="n">
        <v>9.191761478182077</v>
      </c>
    </row>
    <row r="171">
      <c r="A171" s="3" t="n">
        <v>45392.41199270833</v>
      </c>
      <c r="B171" t="n">
        <v>1.72621556625</v>
      </c>
      <c r="C171" t="n">
        <v>0.2901825910071103</v>
      </c>
      <c r="D171" t="n">
        <v>1.37906015625</v>
      </c>
      <c r="E171" t="n">
        <v>0.6823841277134052</v>
      </c>
      <c r="F171" t="n">
        <v>10.09634824765</v>
      </c>
      <c r="G171" t="n">
        <v>9.171648130469373</v>
      </c>
    </row>
    <row r="172">
      <c r="A172" s="3" t="n">
        <v>45392.41199273148</v>
      </c>
      <c r="B172" t="n">
        <v>0.05267151714999999</v>
      </c>
      <c r="C172" t="n">
        <v>0.3283051542354321</v>
      </c>
      <c r="D172" t="n">
        <v>0.8331827906499999</v>
      </c>
      <c r="E172" t="n">
        <v>0.4680400186481364</v>
      </c>
      <c r="F172" t="n">
        <v>9.066846130649999</v>
      </c>
      <c r="G172" t="n">
        <v>9.076924097966691</v>
      </c>
    </row>
    <row r="173">
      <c r="A173" s="3" t="n">
        <v>45392.41199383102</v>
      </c>
      <c r="B173" t="n">
        <v>0.7900825639</v>
      </c>
      <c r="C173" t="n">
        <v>0.3401250020416093</v>
      </c>
      <c r="D173" t="n">
        <v>0.26335758575</v>
      </c>
      <c r="E173" t="n">
        <v>0.7208777892076942</v>
      </c>
      <c r="F173" t="n">
        <v>9.1219104704</v>
      </c>
      <c r="G173" t="n">
        <v>9.257163512888138</v>
      </c>
    </row>
    <row r="174">
      <c r="A174" s="3" t="n">
        <v>45392.41199386574</v>
      </c>
      <c r="B174" t="n">
        <v>0.4764462836</v>
      </c>
      <c r="C174" t="n">
        <v>0.2911519406417257</v>
      </c>
      <c r="D174" t="n">
        <v>-0.7230443045</v>
      </c>
      <c r="E174" t="n">
        <v>0.6134405436572279</v>
      </c>
      <c r="F174" t="n">
        <v>8.659830929049999</v>
      </c>
      <c r="G174" t="n">
        <v>9.255515218471121</v>
      </c>
    </row>
    <row r="175">
      <c r="A175" s="3" t="n">
        <v>45392.41199439815</v>
      </c>
      <c r="B175" t="n">
        <v>-1.03429756885</v>
      </c>
      <c r="C175" t="n">
        <v>0.7251999844727295</v>
      </c>
      <c r="D175" t="n">
        <v>1.48918883575</v>
      </c>
      <c r="E175" t="n">
        <v>0.6962837168179508</v>
      </c>
      <c r="F175" t="n">
        <v>9.538496962399998</v>
      </c>
      <c r="G175" t="n">
        <v>9.37927678734245</v>
      </c>
    </row>
    <row r="176">
      <c r="A176" s="3" t="n">
        <v>45392.41199552083</v>
      </c>
      <c r="B176" t="n">
        <v>0.80444930615</v>
      </c>
      <c r="C176" t="n">
        <v>0.1691604149470866</v>
      </c>
      <c r="D176" t="n">
        <v>1.06542387595</v>
      </c>
      <c r="E176" t="n">
        <v>0.6682570426163188</v>
      </c>
      <c r="F176" t="n">
        <v>9.4307611055</v>
      </c>
      <c r="G176" t="n">
        <v>9.09811101097217</v>
      </c>
    </row>
    <row r="177">
      <c r="A177" s="3" t="n">
        <v>45392.41199556713</v>
      </c>
      <c r="B177" t="n">
        <v>1.35271949435</v>
      </c>
      <c r="C177" t="n">
        <v>0.4390638595644535</v>
      </c>
      <c r="D177" t="n">
        <v>1.57538928925</v>
      </c>
      <c r="E177" t="n">
        <v>0.7998998892043147</v>
      </c>
      <c r="F177" t="n">
        <v>9.9167786795</v>
      </c>
      <c r="G177" t="n">
        <v>9.278763128129279</v>
      </c>
    </row>
    <row r="178">
      <c r="A178" s="3" t="n">
        <v>45392.41199665509</v>
      </c>
      <c r="B178" t="n">
        <v>0.4165864919999999</v>
      </c>
      <c r="C178" t="n">
        <v>0.4957659555831015</v>
      </c>
      <c r="D178" t="n">
        <v>-0.0335191297</v>
      </c>
      <c r="E178" t="n">
        <v>0.9883172958680682</v>
      </c>
      <c r="F178" t="n">
        <v>8.738833301450001</v>
      </c>
      <c r="G178" t="n">
        <v>9.373487937848978</v>
      </c>
    </row>
    <row r="179">
      <c r="A179" s="3" t="n">
        <v>45392.41199668981</v>
      </c>
      <c r="B179" t="n">
        <v>0.92895453455</v>
      </c>
      <c r="C179" t="n">
        <v>0.487975612257344</v>
      </c>
      <c r="D179" t="n">
        <v>0.7086873688999999</v>
      </c>
      <c r="E179" t="n">
        <v>0.8616366370393964</v>
      </c>
      <c r="F179" t="n">
        <v>8.966288741549999</v>
      </c>
      <c r="G179" t="n">
        <v>9.371187855526482</v>
      </c>
    </row>
    <row r="180">
      <c r="A180" s="3" t="n">
        <v>45392.41199721065</v>
      </c>
      <c r="B180" t="n">
        <v>-1.4365173186</v>
      </c>
      <c r="C180" t="n">
        <v>0.8578048657116575</v>
      </c>
      <c r="D180" t="n">
        <v>0.87867584</v>
      </c>
      <c r="E180" t="n">
        <v>0.5109617597962718</v>
      </c>
      <c r="F180" t="n">
        <v>8.92797416</v>
      </c>
      <c r="G180" t="n">
        <v>9.205888631857135</v>
      </c>
    </row>
    <row r="181">
      <c r="A181" s="3" t="n">
        <v>45392.41199834491</v>
      </c>
      <c r="B181" t="n">
        <v>2.4564481452</v>
      </c>
      <c r="C181" t="n">
        <v>0.4981950787896283</v>
      </c>
      <c r="D181" t="n">
        <v>0.6081299797999999</v>
      </c>
      <c r="E181" t="n">
        <v>0.3649865742409101</v>
      </c>
      <c r="F181" t="n">
        <v>10.1490197648</v>
      </c>
      <c r="G181" t="n">
        <v>9.018197740229045</v>
      </c>
    </row>
    <row r="182">
      <c r="A182" s="3" t="n">
        <v>45392.41199837963</v>
      </c>
      <c r="B182" t="n">
        <v>0.3447625874</v>
      </c>
      <c r="C182" t="n">
        <v>0.6199414839529154</v>
      </c>
      <c r="D182" t="n">
        <v>0.5578512852499999</v>
      </c>
      <c r="E182" t="n">
        <v>0.371353513179255</v>
      </c>
      <c r="F182" t="n">
        <v>9.054872210999999</v>
      </c>
      <c r="G182" t="n">
        <v>9.009642821093149</v>
      </c>
    </row>
    <row r="183">
      <c r="A183" s="3" t="n">
        <v>45392.41199891204</v>
      </c>
      <c r="B183" t="n">
        <v>0.38786281415</v>
      </c>
      <c r="C183" t="n">
        <v>1.019694575486366</v>
      </c>
      <c r="D183" t="n">
        <v>-0.5458773656</v>
      </c>
      <c r="E183" t="n">
        <v>0.3984205529589754</v>
      </c>
      <c r="F183" t="n">
        <v>8.5209589584</v>
      </c>
      <c r="G183" t="n">
        <v>9.03991316080562</v>
      </c>
    </row>
    <row r="184">
      <c r="A184" s="3" t="n">
        <v>45392.41200003472</v>
      </c>
      <c r="B184" t="n">
        <v>2.16914272015</v>
      </c>
      <c r="C184" t="n">
        <v>1.044015821844059</v>
      </c>
      <c r="D184" t="n">
        <v>0.5841821404999999</v>
      </c>
      <c r="E184" t="n">
        <v>0.3086784815308866</v>
      </c>
      <c r="F184" t="n">
        <v>8.62391897675</v>
      </c>
      <c r="G184" t="n">
        <v>8.941762287040699</v>
      </c>
    </row>
    <row r="185">
      <c r="A185" s="3" t="n">
        <v>45392.41200006945</v>
      </c>
      <c r="B185" t="n">
        <v>-0.5099654133</v>
      </c>
      <c r="C185" t="n">
        <v>1.369002830902918</v>
      </c>
      <c r="D185" t="n">
        <v>0.3423697648</v>
      </c>
      <c r="E185" t="n">
        <v>0.314325694652798</v>
      </c>
      <c r="F185" t="n">
        <v>8.585604395200001</v>
      </c>
      <c r="G185" t="n">
        <v>8.741247840407834</v>
      </c>
    </row>
    <row r="186">
      <c r="A186" s="3" t="n">
        <v>45392.41200061343</v>
      </c>
      <c r="B186" t="n">
        <v>2.67910813345</v>
      </c>
      <c r="C186" t="n">
        <v>0.9454300951585107</v>
      </c>
      <c r="D186" t="n">
        <v>0.90500669525</v>
      </c>
      <c r="E186" t="n">
        <v>0.4281527384656189</v>
      </c>
      <c r="F186" t="n">
        <v>9.51695175235</v>
      </c>
      <c r="G186" t="n">
        <v>8.576053015271235</v>
      </c>
    </row>
    <row r="187">
      <c r="A187" s="3" t="n">
        <v>45392.41200118056</v>
      </c>
      <c r="B187" t="n">
        <v>1.43891994785</v>
      </c>
      <c r="C187" t="n">
        <v>1.320343513725062</v>
      </c>
      <c r="D187" t="n">
        <v>-0.1699884711</v>
      </c>
      <c r="E187" t="n">
        <v>0.3074383403440568</v>
      </c>
      <c r="F187" t="n">
        <v>8.324639632049999</v>
      </c>
      <c r="G187" t="n">
        <v>8.686118854489536</v>
      </c>
    </row>
    <row r="188">
      <c r="A188" s="3" t="n">
        <v>45392.41200173611</v>
      </c>
      <c r="B188" t="n">
        <v>0.09816456649999999</v>
      </c>
      <c r="C188" t="n">
        <v>1.37893715022751</v>
      </c>
      <c r="D188" t="n">
        <v>0.7374110467499999</v>
      </c>
      <c r="E188" t="n">
        <v>0.3947515400181829</v>
      </c>
      <c r="F188" t="n">
        <v>8.626311799349999</v>
      </c>
      <c r="G188" t="n">
        <v>8.716422660252356</v>
      </c>
    </row>
    <row r="189">
      <c r="A189" s="3" t="n">
        <v>45392.41200230324</v>
      </c>
      <c r="B189" t="n">
        <v>1.92972316705</v>
      </c>
      <c r="C189" t="n">
        <v>0.9142613382938253</v>
      </c>
      <c r="D189" t="n">
        <v>0.32561019995</v>
      </c>
      <c r="E189" t="n">
        <v>0.2007877298513991</v>
      </c>
      <c r="F189" t="n">
        <v>8.2767537601</v>
      </c>
      <c r="G189" t="n">
        <v>8.668013492657133</v>
      </c>
    </row>
    <row r="190">
      <c r="A190" s="3" t="n">
        <v>45392.41200287037</v>
      </c>
      <c r="B190" t="n">
        <v>0.3136362803</v>
      </c>
      <c r="C190" t="n">
        <v>1.346221297173197</v>
      </c>
      <c r="D190" t="n">
        <v>0.1412549866</v>
      </c>
      <c r="E190" t="n">
        <v>0.2483143446652688</v>
      </c>
      <c r="F190" t="n">
        <v>8.963886112299999</v>
      </c>
      <c r="G190" t="n">
        <v>8.638178485911096</v>
      </c>
    </row>
    <row r="191">
      <c r="A191" s="3" t="n">
        <v>45392.4120034375</v>
      </c>
      <c r="B191" t="n">
        <v>2.4109649025</v>
      </c>
      <c r="C191" t="n">
        <v>0.9425438997684175</v>
      </c>
      <c r="D191" t="n">
        <v>-0.6320680124499999</v>
      </c>
      <c r="E191" t="n">
        <v>0.2464721574620053</v>
      </c>
      <c r="F191" t="n">
        <v>8.73644047885</v>
      </c>
      <c r="G191" t="n">
        <v>8.450459865922983</v>
      </c>
    </row>
    <row r="192">
      <c r="A192" s="3" t="n">
        <v>45392.41200399306</v>
      </c>
      <c r="B192" t="n">
        <v>0.4141936694</v>
      </c>
      <c r="C192" t="n">
        <v>1.255206830052102</v>
      </c>
      <c r="D192" t="n">
        <v>1.0630212467</v>
      </c>
      <c r="E192" t="n">
        <v>0.3134537028791384</v>
      </c>
      <c r="F192" t="n">
        <v>8.4802613609</v>
      </c>
      <c r="G192" t="n">
        <v>8.588831811719604</v>
      </c>
    </row>
    <row r="193">
      <c r="A193" s="3" t="n">
        <v>45392.41200512731</v>
      </c>
      <c r="B193" t="n">
        <v>-0.01197391965</v>
      </c>
      <c r="C193" t="n">
        <v>1.417528215301403</v>
      </c>
      <c r="D193" t="n">
        <v>0.09097629205</v>
      </c>
      <c r="E193" t="n">
        <v>0.2721886683792549</v>
      </c>
      <c r="F193" t="n">
        <v>8.540121152499999</v>
      </c>
      <c r="G193" t="n">
        <v>8.651606098552822</v>
      </c>
    </row>
    <row r="194">
      <c r="A194" s="3" t="n">
        <v>45392.41200568287</v>
      </c>
      <c r="B194" t="n">
        <v>3.69664613745</v>
      </c>
      <c r="C194" t="n">
        <v>1.038794157897905</v>
      </c>
      <c r="D194" t="n">
        <v>0.8547280007</v>
      </c>
      <c r="E194" t="n">
        <v>0.3776281918858985</v>
      </c>
      <c r="F194" t="n">
        <v>8.56645200775</v>
      </c>
      <c r="G194" t="n">
        <v>8.70105298802077</v>
      </c>
    </row>
    <row r="195">
      <c r="A195" s="3" t="n">
        <v>45392.41200625</v>
      </c>
      <c r="B195" t="n">
        <v>-0.3088506351</v>
      </c>
      <c r="C195" t="n">
        <v>1.33398438100047</v>
      </c>
      <c r="D195" t="n">
        <v>0.12688824435</v>
      </c>
      <c r="E195" t="n">
        <v>0.3995993625794882</v>
      </c>
      <c r="F195" t="n">
        <v>8.25520855005</v>
      </c>
      <c r="G195" t="n">
        <v>8.692392138777413</v>
      </c>
    </row>
    <row r="196">
      <c r="A196" s="3" t="n">
        <v>45392.41200680556</v>
      </c>
      <c r="B196" t="n">
        <v>2.3439266431</v>
      </c>
      <c r="C196" t="n">
        <v>1.192993922497905</v>
      </c>
      <c r="D196" t="n">
        <v>0.138862164</v>
      </c>
      <c r="E196" t="n">
        <v>0.3828287795353158</v>
      </c>
      <c r="F196" t="n">
        <v>9.473851525600001</v>
      </c>
      <c r="G196" t="n">
        <v>8.706986148426713</v>
      </c>
    </row>
    <row r="197">
      <c r="A197" s="3" t="n">
        <v>45392.41200738426</v>
      </c>
      <c r="B197" t="n">
        <v>0.5027869455</v>
      </c>
      <c r="C197" t="n">
        <v>1.369004705367487</v>
      </c>
      <c r="D197" t="n">
        <v>0.4812319287999999</v>
      </c>
      <c r="E197" t="n">
        <v>0.2383745619622383</v>
      </c>
      <c r="F197" t="n">
        <v>8.932769611849999</v>
      </c>
      <c r="G197" t="n">
        <v>8.789404549628696</v>
      </c>
    </row>
    <row r="198">
      <c r="A198" s="3" t="n">
        <v>45392.41200793981</v>
      </c>
      <c r="B198" t="n">
        <v>0.4572938961499999</v>
      </c>
      <c r="C198" t="n">
        <v>1.377030796901752</v>
      </c>
      <c r="D198" t="n">
        <v>0.29448389285</v>
      </c>
      <c r="E198" t="n">
        <v>0.3306386797489519</v>
      </c>
      <c r="F198" t="n">
        <v>8.568844830349999</v>
      </c>
      <c r="G198" t="n">
        <v>8.897947569259465</v>
      </c>
    </row>
    <row r="199">
      <c r="A199" s="3" t="n">
        <v>45392.41200850694</v>
      </c>
      <c r="B199" t="n">
        <v>3.12203528735</v>
      </c>
      <c r="C199" t="n">
        <v>1.02411152264942</v>
      </c>
      <c r="D199" t="n">
        <v>0.02393803265</v>
      </c>
      <c r="E199" t="n">
        <v>0.3266763131031478</v>
      </c>
      <c r="F199" t="n">
        <v>8.79390744785</v>
      </c>
      <c r="G199" t="n">
        <v>8.985433951172286</v>
      </c>
    </row>
    <row r="200">
      <c r="A200" s="3" t="n">
        <v>45392.4120090625</v>
      </c>
      <c r="B200" t="n">
        <v>0.5099654133</v>
      </c>
      <c r="C200" t="n">
        <v>1.800351097131124</v>
      </c>
      <c r="D200" t="n">
        <v>0.3327984744</v>
      </c>
      <c r="E200" t="n">
        <v>0.2390567527686487</v>
      </c>
      <c r="F200" t="n">
        <v>8.664616574249999</v>
      </c>
      <c r="G200" t="n">
        <v>8.967251850589186</v>
      </c>
    </row>
    <row r="201">
      <c r="A201" s="3" t="n">
        <v>45392.4120096412</v>
      </c>
      <c r="B201" t="n">
        <v>1.61369406415</v>
      </c>
      <c r="C201" t="n">
        <v>1.624300904786951</v>
      </c>
      <c r="D201" t="n">
        <v>0.52433215555</v>
      </c>
      <c r="E201" t="n">
        <v>0.07811472198939415</v>
      </c>
      <c r="F201" t="n">
        <v>9.34696328125</v>
      </c>
      <c r="G201" t="n">
        <v>8.786877908545945</v>
      </c>
    </row>
    <row r="202">
      <c r="A202" s="3" t="n">
        <v>45392.41201019676</v>
      </c>
      <c r="B202" t="n">
        <v>1.98479731345</v>
      </c>
      <c r="C202" t="n">
        <v>1.957502343350588</v>
      </c>
      <c r="D202" t="n">
        <v>0.19153368115</v>
      </c>
      <c r="E202" t="n">
        <v>-0.0008151634941725022</v>
      </c>
      <c r="F202" t="n">
        <v>9.17218916495</v>
      </c>
      <c r="G202" t="n">
        <v>8.830413673996295</v>
      </c>
    </row>
    <row r="203">
      <c r="A203" s="3" t="n">
        <v>45392.41201076389</v>
      </c>
      <c r="B203" t="n">
        <v>1.6759368717</v>
      </c>
      <c r="C203" t="n">
        <v>2.076202629293013</v>
      </c>
      <c r="D203" t="n">
        <v>-0.1628100033</v>
      </c>
      <c r="E203" t="n">
        <v>0.07355581842424266</v>
      </c>
      <c r="F203" t="n">
        <v>8.686161784299999</v>
      </c>
      <c r="G203" t="n">
        <v>8.897819739919605</v>
      </c>
    </row>
    <row r="204">
      <c r="A204" s="3" t="n">
        <v>45392.41201133102</v>
      </c>
      <c r="B204" t="n">
        <v>3.76368439685</v>
      </c>
      <c r="C204" t="n">
        <v>1.717630632821683</v>
      </c>
      <c r="D204" t="n">
        <v>-0.9026138726499999</v>
      </c>
      <c r="E204" t="n">
        <v>0.04102514875372974</v>
      </c>
      <c r="F204" t="n">
        <v>8.370132681399999</v>
      </c>
      <c r="G204" t="n">
        <v>8.793127716308067</v>
      </c>
    </row>
    <row r="205">
      <c r="A205" s="3" t="n">
        <v>45392.41201189814</v>
      </c>
      <c r="B205" t="n">
        <v>0.03591195229999999</v>
      </c>
      <c r="C205" t="n">
        <v>2.118198864989983</v>
      </c>
      <c r="D205" t="n">
        <v>0.25617911795</v>
      </c>
      <c r="E205" t="n">
        <v>0.008543100865384658</v>
      </c>
      <c r="F205" t="n">
        <v>8.63349026715</v>
      </c>
      <c r="G205" t="n">
        <v>8.852916461129045</v>
      </c>
    </row>
    <row r="206">
      <c r="A206" s="3" t="n">
        <v>45392.4120124537</v>
      </c>
      <c r="B206" t="n">
        <v>2.60010576105</v>
      </c>
      <c r="C206" t="n">
        <v>1.668518472435203</v>
      </c>
      <c r="D206" t="n">
        <v>0.62488954465</v>
      </c>
      <c r="E206" t="n">
        <v>-0.11537432287704</v>
      </c>
      <c r="F206" t="n">
        <v>9.141062857849999</v>
      </c>
      <c r="G206" t="n">
        <v>8.664243350066922</v>
      </c>
    </row>
    <row r="207">
      <c r="A207" s="3" t="n">
        <v>45392.41201303241</v>
      </c>
      <c r="B207" t="n">
        <v>1.5682010148</v>
      </c>
      <c r="C207" t="n">
        <v>1.47482817408019</v>
      </c>
      <c r="D207" t="n">
        <v>0.32561019995</v>
      </c>
      <c r="E207" t="n">
        <v>-0.03114683477296049</v>
      </c>
      <c r="F207" t="n">
        <v>8.96868156415</v>
      </c>
      <c r="G207" t="n">
        <v>8.770157616014593</v>
      </c>
    </row>
    <row r="208">
      <c r="A208" s="3" t="n">
        <v>45392.41201358796</v>
      </c>
      <c r="B208" t="n">
        <v>0.4932058484499999</v>
      </c>
      <c r="C208" t="n">
        <v>1.417350758369118</v>
      </c>
      <c r="D208" t="n">
        <v>-0.4788391062</v>
      </c>
      <c r="E208" t="n">
        <v>0.1730925615665506</v>
      </c>
      <c r="F208" t="n">
        <v>8.4706900705</v>
      </c>
      <c r="G208" t="n">
        <v>8.877265961611213</v>
      </c>
    </row>
    <row r="209">
      <c r="A209" s="3" t="n">
        <v>45392.4120141551</v>
      </c>
      <c r="B209" t="n">
        <v>2.63601771335</v>
      </c>
      <c r="C209" t="n">
        <v>1.193360288883803</v>
      </c>
      <c r="D209" t="n">
        <v>0.04069759749999999</v>
      </c>
      <c r="E209" t="n">
        <v>0.3087187596597912</v>
      </c>
      <c r="F209" t="n">
        <v>9.2966845867</v>
      </c>
      <c r="G209" t="n">
        <v>8.930406780683125</v>
      </c>
    </row>
    <row r="210">
      <c r="A210" s="3" t="n">
        <v>45392.41201471065</v>
      </c>
      <c r="B210" t="n">
        <v>-0.5051797681</v>
      </c>
      <c r="C210" t="n">
        <v>1.569523449553268</v>
      </c>
      <c r="D210" t="n">
        <v>-0.34715541</v>
      </c>
      <c r="E210" t="n">
        <v>0.07604014689825198</v>
      </c>
      <c r="F210" t="n">
        <v>8.104372466399999</v>
      </c>
      <c r="G210" t="n">
        <v>8.880730817929278</v>
      </c>
    </row>
    <row r="211">
      <c r="A211" s="3" t="n">
        <v>45392.41201527778</v>
      </c>
      <c r="B211" t="n">
        <v>2.47320771005</v>
      </c>
      <c r="C211" t="n">
        <v>1.117465710160842</v>
      </c>
      <c r="D211" t="n">
        <v>0.9169806149</v>
      </c>
      <c r="E211" t="n">
        <v>-0.02537030645512829</v>
      </c>
      <c r="F211" t="n">
        <v>9.651028271149999</v>
      </c>
      <c r="G211" t="n">
        <v>8.772455869591166</v>
      </c>
    </row>
    <row r="212">
      <c r="A212" s="3" t="n">
        <v>45392.41201583333</v>
      </c>
      <c r="B212" t="n">
        <v>1.6759368717</v>
      </c>
      <c r="C212" t="n">
        <v>1.28876546066399</v>
      </c>
      <c r="D212" t="n">
        <v>0.55545846265</v>
      </c>
      <c r="E212" t="n">
        <v>0.06198239413088594</v>
      </c>
      <c r="F212" t="n">
        <v>8.669402219449999</v>
      </c>
      <c r="G212" t="n">
        <v>8.816812033320886</v>
      </c>
    </row>
    <row r="213">
      <c r="A213" s="3" t="n">
        <v>45392.4120169676</v>
      </c>
      <c r="B213" t="n">
        <v>0.90500669525</v>
      </c>
      <c r="C213" t="n">
        <v>1.563182753118886</v>
      </c>
      <c r="D213" t="n">
        <v>-0.34955803925</v>
      </c>
      <c r="E213" t="n">
        <v>0.09912856705279752</v>
      </c>
      <c r="F213" t="n">
        <v>8.7484143985</v>
      </c>
      <c r="G213" t="n">
        <v>8.910855909496995</v>
      </c>
    </row>
    <row r="214">
      <c r="A214" s="3" t="n">
        <v>45392.41201700232</v>
      </c>
      <c r="B214" t="n">
        <v>1.71185863065</v>
      </c>
      <c r="C214" t="n">
        <v>1.33631431760012</v>
      </c>
      <c r="D214" t="n">
        <v>-0.8020564835499999</v>
      </c>
      <c r="E214" t="n">
        <v>0.03710772353892788</v>
      </c>
      <c r="F214" t="n">
        <v>8.669402219449999</v>
      </c>
      <c r="G214" t="n">
        <v>8.861259085722867</v>
      </c>
    </row>
    <row r="215">
      <c r="A215" s="3" t="n">
        <v>45392.41201753472</v>
      </c>
      <c r="B215" t="n">
        <v>0.19153368115</v>
      </c>
      <c r="C215" t="n">
        <v>1.650870502816905</v>
      </c>
      <c r="D215" t="n">
        <v>0.28730542505</v>
      </c>
      <c r="E215" t="n">
        <v>-0.007284557922727267</v>
      </c>
      <c r="F215" t="n">
        <v>8.743628753299999</v>
      </c>
      <c r="G215" t="n">
        <v>8.898517246473101</v>
      </c>
    </row>
    <row r="216">
      <c r="A216" s="3" t="n">
        <v>45392.41201810185</v>
      </c>
      <c r="B216" t="n">
        <v>2.85148942715</v>
      </c>
      <c r="C216" t="n">
        <v>1.09835766979942</v>
      </c>
      <c r="D216" t="n">
        <v>0.42616758905</v>
      </c>
      <c r="E216" t="n">
        <v>-0.07772078725874151</v>
      </c>
      <c r="F216" t="n">
        <v>9.282317844449999</v>
      </c>
      <c r="G216" t="n">
        <v>8.710407412013893</v>
      </c>
    </row>
    <row r="217">
      <c r="A217" s="3" t="n">
        <v>45392.41201923611</v>
      </c>
      <c r="B217" t="n">
        <v>1.7046703562</v>
      </c>
      <c r="C217" t="n">
        <v>1.313624198307113</v>
      </c>
      <c r="D217" t="n">
        <v>-0.18196239075</v>
      </c>
      <c r="E217" t="n">
        <v>0.121829704539977</v>
      </c>
      <c r="F217" t="n">
        <v>8.966288741549999</v>
      </c>
      <c r="G217" t="n">
        <v>8.874201074885338</v>
      </c>
    </row>
    <row r="218">
      <c r="A218" s="3" t="n">
        <v>45392.41201927084</v>
      </c>
      <c r="B218" t="n">
        <v>0.08140500164999999</v>
      </c>
      <c r="C218" t="n">
        <v>1.649565189697324</v>
      </c>
      <c r="D218" t="n">
        <v>0.22744563345</v>
      </c>
      <c r="E218" t="n">
        <v>0.2958366390669007</v>
      </c>
      <c r="F218" t="n">
        <v>8.499413748349999</v>
      </c>
      <c r="G218" t="n">
        <v>8.904699756385339</v>
      </c>
    </row>
    <row r="219">
      <c r="A219" s="3" t="n">
        <v>45392.41201979166</v>
      </c>
      <c r="B219" t="n">
        <v>1.908177957</v>
      </c>
      <c r="C219" t="n">
        <v>1.270321026478558</v>
      </c>
      <c r="D219" t="n">
        <v>0.138862164</v>
      </c>
      <c r="E219" t="n">
        <v>0.1628551961835669</v>
      </c>
      <c r="F219" t="n">
        <v>8.66700939685</v>
      </c>
      <c r="G219" t="n">
        <v>8.834374143318204</v>
      </c>
    </row>
    <row r="220">
      <c r="A220" s="3" t="n">
        <v>45392.4120203588</v>
      </c>
      <c r="B220" t="n">
        <v>0.1987219556</v>
      </c>
      <c r="C220" t="n">
        <v>1.411619537231473</v>
      </c>
      <c r="D220" t="n">
        <v>0.4692678157999999</v>
      </c>
      <c r="E220" t="n">
        <v>0.002900848216783214</v>
      </c>
      <c r="F220" t="n">
        <v>8.875302642849999</v>
      </c>
      <c r="G220" t="n">
        <v>8.834043757508299</v>
      </c>
    </row>
    <row r="221">
      <c r="A221" s="3" t="n">
        <v>45392.41202149306</v>
      </c>
      <c r="B221" t="n">
        <v>3.25611180615</v>
      </c>
      <c r="C221" t="n">
        <v>0.9049979858475548</v>
      </c>
      <c r="D221" t="n">
        <v>0.2059004234</v>
      </c>
      <c r="E221" t="n">
        <v>-0.01478982261876463</v>
      </c>
      <c r="F221" t="n">
        <v>9.399634798399999</v>
      </c>
      <c r="G221" t="n">
        <v>8.818858057116341</v>
      </c>
    </row>
    <row r="222">
      <c r="A222" s="3" t="n">
        <v>45392.41202204861</v>
      </c>
      <c r="B222" t="n">
        <v>1.1276666835</v>
      </c>
      <c r="C222" t="n">
        <v>1.252959964235901</v>
      </c>
      <c r="D222" t="n">
        <v>-0.5578512852499999</v>
      </c>
      <c r="E222" t="n">
        <v>0.000485760635198132</v>
      </c>
      <c r="F222" t="n">
        <v>8.5879972178</v>
      </c>
      <c r="G222" t="n">
        <v>8.935392444968207</v>
      </c>
    </row>
    <row r="223">
      <c r="A223" s="3" t="n">
        <v>45392.41202207176</v>
      </c>
      <c r="B223" t="n">
        <v>-1.1611858132</v>
      </c>
      <c r="C223" t="n">
        <v>1.32567273079068</v>
      </c>
      <c r="D223" t="n">
        <v>-0.73501822415</v>
      </c>
      <c r="E223" t="n">
        <v>-0.1766739089997675</v>
      </c>
      <c r="F223" t="n">
        <v>8.585604395200001</v>
      </c>
      <c r="G223" t="n">
        <v>9.035922242864128</v>
      </c>
    </row>
    <row r="224">
      <c r="A224" s="3" t="n">
        <v>45392.41202261574</v>
      </c>
      <c r="B224" t="n">
        <v>2.6503844556</v>
      </c>
      <c r="C224" t="n">
        <v>0.8372622198940581</v>
      </c>
      <c r="D224" t="n">
        <v>0.60333452795</v>
      </c>
      <c r="E224" t="n">
        <v>-0.06059238721585103</v>
      </c>
      <c r="F224" t="n">
        <v>9.3972419758</v>
      </c>
      <c r="G224" t="n">
        <v>8.981666483122986</v>
      </c>
    </row>
    <row r="225">
      <c r="A225" s="3" t="n">
        <v>45392.41202318287</v>
      </c>
      <c r="B225" t="n">
        <v>-0.11492413135</v>
      </c>
      <c r="C225" t="n">
        <v>0.8709483598152705</v>
      </c>
      <c r="D225" t="n">
        <v>0.14605043845</v>
      </c>
      <c r="E225" t="n">
        <v>0.1077329994844991</v>
      </c>
      <c r="F225" t="n">
        <v>8.954314821899999</v>
      </c>
      <c r="G225" t="n">
        <v>8.880184502944779</v>
      </c>
    </row>
    <row r="226">
      <c r="A226" s="3" t="n">
        <v>45392.41202373843</v>
      </c>
      <c r="B226" t="n">
        <v>2.67671531085</v>
      </c>
      <c r="C226" t="n">
        <v>0.5808654583201647</v>
      </c>
      <c r="D226" t="n">
        <v>-0.08379782425</v>
      </c>
      <c r="E226" t="n">
        <v>0.2694066657879962</v>
      </c>
      <c r="F226" t="n">
        <v>9.033327000949999</v>
      </c>
      <c r="G226" t="n">
        <v>8.847777227905269</v>
      </c>
    </row>
    <row r="227">
      <c r="A227" s="3" t="n">
        <v>45392.41202488426</v>
      </c>
      <c r="B227" t="n">
        <v>-0.6177012702</v>
      </c>
      <c r="C227" t="n">
        <v>0.9713320409121239</v>
      </c>
      <c r="D227" t="n">
        <v>0.0023928226</v>
      </c>
      <c r="E227" t="n">
        <v>0.3359637592769241</v>
      </c>
      <c r="F227" t="n">
        <v>8.693350058749999</v>
      </c>
      <c r="G227" t="n">
        <v>8.838669090269022</v>
      </c>
    </row>
    <row r="228">
      <c r="A228" s="3" t="n">
        <v>45392.4120249074</v>
      </c>
      <c r="B228" t="n">
        <v>-0.0766095498</v>
      </c>
      <c r="C228" t="n">
        <v>1.177948052590913</v>
      </c>
      <c r="D228" t="n">
        <v>1.34793384915</v>
      </c>
      <c r="E228" t="n">
        <v>0.235914670105595</v>
      </c>
      <c r="F228" t="n">
        <v>8.42041137595</v>
      </c>
      <c r="G228" t="n">
        <v>8.731671955283707</v>
      </c>
    </row>
    <row r="229">
      <c r="A229" s="3" t="n">
        <v>45392.41202543981</v>
      </c>
      <c r="B229" t="n">
        <v>2.23618097955</v>
      </c>
      <c r="C229" t="n">
        <v>0.5298226222871809</v>
      </c>
      <c r="D229" t="n">
        <v>0.17956956815</v>
      </c>
      <c r="E229" t="n">
        <v>0.08374104168916105</v>
      </c>
      <c r="F229" t="n">
        <v>8.671795042049999</v>
      </c>
      <c r="G229" t="n">
        <v>8.558585862905851</v>
      </c>
    </row>
    <row r="230">
      <c r="A230" s="3" t="n">
        <v>45392.41202599537</v>
      </c>
      <c r="B230" t="n">
        <v>0.8164232258</v>
      </c>
      <c r="C230" t="n">
        <v>0.9116945562381144</v>
      </c>
      <c r="D230" t="n">
        <v>-0.5219393329499999</v>
      </c>
      <c r="E230" t="n">
        <v>-0.02447355803356652</v>
      </c>
      <c r="F230" t="n">
        <v>8.868124175049999</v>
      </c>
      <c r="G230" t="n">
        <v>8.542668366974382</v>
      </c>
    </row>
    <row r="231">
      <c r="A231" s="3" t="n">
        <v>45392.4120265625</v>
      </c>
      <c r="B231" t="n">
        <v>1.4628579805</v>
      </c>
      <c r="C231" t="n">
        <v>0.7574944716075775</v>
      </c>
      <c r="D231" t="n">
        <v>-0.48602738065</v>
      </c>
      <c r="E231" t="n">
        <v>0.06328665572156199</v>
      </c>
      <c r="F231" t="n">
        <v>8.281539405299998</v>
      </c>
      <c r="G231" t="n">
        <v>8.581894829818438</v>
      </c>
    </row>
    <row r="232">
      <c r="A232" s="3" t="n">
        <v>45392.41202825231</v>
      </c>
      <c r="B232" t="n">
        <v>0.21548152045</v>
      </c>
      <c r="C232" t="n">
        <v>1.251023093712591</v>
      </c>
      <c r="D232" t="n">
        <v>-0.07182390459999999</v>
      </c>
      <c r="E232" t="n">
        <v>-0.1241078647707463</v>
      </c>
      <c r="F232" t="n">
        <v>8.626311799349999</v>
      </c>
      <c r="G232" t="n">
        <v>8.597950190333007</v>
      </c>
    </row>
    <row r="233">
      <c r="A233" s="3" t="n">
        <v>45392.41202828704</v>
      </c>
      <c r="B233" t="n">
        <v>-0.2298482627</v>
      </c>
      <c r="C233" t="n">
        <v>1.470999168730657</v>
      </c>
      <c r="D233" t="n">
        <v>0.2370267305</v>
      </c>
      <c r="E233" t="n">
        <v>-0.2313061389480194</v>
      </c>
      <c r="F233" t="n">
        <v>8.580818749999999</v>
      </c>
      <c r="G233" t="n">
        <v>8.696174236794079</v>
      </c>
    </row>
    <row r="234">
      <c r="A234" s="3" t="n">
        <v>45392.41202881945</v>
      </c>
      <c r="B234" t="n">
        <v>3.359062017849999</v>
      </c>
      <c r="C234" t="n">
        <v>0.9779498380721472</v>
      </c>
      <c r="D234" t="n">
        <v>-0.25139347275</v>
      </c>
      <c r="E234" t="n">
        <v>0.004726370972843841</v>
      </c>
      <c r="F234" t="n">
        <v>8.8944550303</v>
      </c>
      <c r="G234" t="n">
        <v>8.792005163483939</v>
      </c>
    </row>
    <row r="235">
      <c r="A235" s="3" t="n">
        <v>45392.41202938657</v>
      </c>
      <c r="B235" t="n">
        <v>0.6392562868999999</v>
      </c>
      <c r="C235" t="n">
        <v>1.332078919188349</v>
      </c>
      <c r="D235" t="n">
        <v>0.7948780157499999</v>
      </c>
      <c r="E235" t="n">
        <v>0.1406670905051286</v>
      </c>
      <c r="F235" t="n">
        <v>8.9950124194</v>
      </c>
      <c r="G235" t="n">
        <v>8.884569607069487</v>
      </c>
    </row>
    <row r="236">
      <c r="A236" s="3" t="n">
        <v>45392.41202994213</v>
      </c>
      <c r="B236" t="n">
        <v>2.1835094624</v>
      </c>
      <c r="C236" t="n">
        <v>1.225404900747905</v>
      </c>
      <c r="D236" t="n">
        <v>-0.9193734375</v>
      </c>
      <c r="E236" t="n">
        <v>0.06975047247505844</v>
      </c>
      <c r="F236" t="n">
        <v>8.6454641868</v>
      </c>
      <c r="G236" t="n">
        <v>8.957378451363079</v>
      </c>
    </row>
    <row r="237">
      <c r="A237" s="3" t="n">
        <v>45392.41203050926</v>
      </c>
      <c r="B237" t="n">
        <v>1.1635786358</v>
      </c>
      <c r="C237" t="n">
        <v>1.30336488797308</v>
      </c>
      <c r="D237" t="n">
        <v>0.5339034459499999</v>
      </c>
      <c r="E237" t="n">
        <v>-0.03966927080944072</v>
      </c>
      <c r="F237" t="n">
        <v>9.423582637699999</v>
      </c>
      <c r="G237" t="n">
        <v>9.005541378320071</v>
      </c>
    </row>
    <row r="238">
      <c r="A238" s="3" t="n">
        <v>45392.41203107639</v>
      </c>
      <c r="B238" t="n">
        <v>-1.13485495795</v>
      </c>
      <c r="C238" t="n">
        <v>1.233253443912591</v>
      </c>
      <c r="D238" t="n">
        <v>0.24900065015</v>
      </c>
      <c r="E238" t="n">
        <v>-0.1193640749930074</v>
      </c>
      <c r="F238" t="n">
        <v>9.088391340699999</v>
      </c>
      <c r="G238" t="n">
        <v>9.129739720295245</v>
      </c>
    </row>
    <row r="239">
      <c r="A239" s="3" t="n">
        <v>45392.41203164352</v>
      </c>
      <c r="B239" t="n">
        <v>3.098097254699999</v>
      </c>
      <c r="C239" t="n">
        <v>0.5385104455328684</v>
      </c>
      <c r="D239" t="n">
        <v>-0.35912932965</v>
      </c>
      <c r="E239" t="n">
        <v>0.04304584441818195</v>
      </c>
      <c r="F239" t="n">
        <v>8.789111995999999</v>
      </c>
      <c r="G239" t="n">
        <v>9.046915246061562</v>
      </c>
    </row>
    <row r="240">
      <c r="A240" s="3" t="n">
        <v>45392.41203221065</v>
      </c>
      <c r="B240" t="n">
        <v>-0.3711032493</v>
      </c>
      <c r="C240" t="n">
        <v>0.8177434203395125</v>
      </c>
      <c r="D240" t="n">
        <v>-0.4381415087</v>
      </c>
      <c r="E240" t="n">
        <v>-0.0516888633888114</v>
      </c>
      <c r="F240" t="n">
        <v>8.8489717876</v>
      </c>
      <c r="G240" t="n">
        <v>8.947703631084639</v>
      </c>
    </row>
    <row r="241">
      <c r="A241" s="3" t="n">
        <v>45392.4120327662</v>
      </c>
      <c r="B241" t="n">
        <v>1.26893147675</v>
      </c>
      <c r="C241" t="n">
        <v>0.6588678495913768</v>
      </c>
      <c r="D241" t="n">
        <v>0.2011147782</v>
      </c>
      <c r="E241" t="n">
        <v>0.1265096025071099</v>
      </c>
      <c r="F241" t="n">
        <v>9.392456330599998</v>
      </c>
      <c r="G241" t="n">
        <v>8.847135109493847</v>
      </c>
    </row>
    <row r="242">
      <c r="A242" s="3" t="n">
        <v>45392.41203333333</v>
      </c>
      <c r="B242" t="n">
        <v>0.6512203999</v>
      </c>
      <c r="C242" t="n">
        <v>0.761042764458277</v>
      </c>
      <c r="D242" t="n">
        <v>0.4022295564</v>
      </c>
      <c r="E242" t="n">
        <v>0.2136495513645694</v>
      </c>
      <c r="F242" t="n">
        <v>8.999807871249999</v>
      </c>
      <c r="G242" t="n">
        <v>8.78322706876774</v>
      </c>
    </row>
    <row r="243">
      <c r="A243" s="3" t="n">
        <v>45392.41203445602</v>
      </c>
      <c r="B243" t="n">
        <v>-0.51954651035</v>
      </c>
      <c r="C243" t="n">
        <v>1.052136025215271</v>
      </c>
      <c r="D243" t="n">
        <v>0.8619162751499999</v>
      </c>
      <c r="E243" t="n">
        <v>0.3531830708513995</v>
      </c>
      <c r="F243" t="n">
        <v>8.066067691499999</v>
      </c>
      <c r="G243" t="n">
        <v>8.844722833609115</v>
      </c>
    </row>
    <row r="244">
      <c r="A244" s="3" t="n">
        <v>45392.41203449074</v>
      </c>
      <c r="B244" t="n">
        <v>2.5258792272</v>
      </c>
      <c r="C244" t="n">
        <v>0.3631186931574601</v>
      </c>
      <c r="D244" t="n">
        <v>-0.39982692715</v>
      </c>
      <c r="E244" t="n">
        <v>0.6011870316152698</v>
      </c>
      <c r="F244" t="n">
        <v>8.77474525375</v>
      </c>
      <c r="G244" t="n">
        <v>8.973154973843382</v>
      </c>
    </row>
    <row r="245">
      <c r="A245" s="3" t="n">
        <v>45392.41203502315</v>
      </c>
      <c r="B245" t="n">
        <v>-0.0742167272</v>
      </c>
      <c r="C245" t="n">
        <v>0.6839587693884635</v>
      </c>
      <c r="D245" t="n">
        <v>0.9935901646999999</v>
      </c>
      <c r="E245" t="n">
        <v>0.4470589995740105</v>
      </c>
      <c r="F245" t="n">
        <v>9.078810243649999</v>
      </c>
      <c r="G245" t="n">
        <v>9.014898888321936</v>
      </c>
    </row>
    <row r="246">
      <c r="A246" s="3" t="n">
        <v>45392.41203559028</v>
      </c>
      <c r="B246" t="n">
        <v>0.6703727873499999</v>
      </c>
      <c r="C246" t="n">
        <v>0.3502607348700475</v>
      </c>
      <c r="D246" t="n">
        <v>0.9864116968999999</v>
      </c>
      <c r="E246" t="n">
        <v>0.3538898582904438</v>
      </c>
      <c r="F246" t="n">
        <v>9.557649349849999</v>
      </c>
      <c r="G246" t="n">
        <v>9.003010988308182</v>
      </c>
    </row>
    <row r="247">
      <c r="A247" s="3" t="n">
        <v>45392.41203615741</v>
      </c>
      <c r="B247" t="n">
        <v>0.83557561325</v>
      </c>
      <c r="C247" t="n">
        <v>0.4463817692409103</v>
      </c>
      <c r="D247" t="n">
        <v>-0.12688824435</v>
      </c>
      <c r="E247" t="n">
        <v>0.3871234521742435</v>
      </c>
      <c r="F247" t="n">
        <v>9.174581987549999</v>
      </c>
      <c r="G247" t="n">
        <v>9.104494134311913</v>
      </c>
    </row>
    <row r="248">
      <c r="A248" s="3" t="n">
        <v>45392.41203672453</v>
      </c>
      <c r="B248" t="n">
        <v>-1.6352392742</v>
      </c>
      <c r="C248" t="n">
        <v>0.7086623836588599</v>
      </c>
      <c r="D248" t="n">
        <v>0.5171438811</v>
      </c>
      <c r="E248" t="n">
        <v>0.5145794992733115</v>
      </c>
      <c r="F248" t="n">
        <v>9.31822979675</v>
      </c>
      <c r="G248" t="n">
        <v>9.28169954545422</v>
      </c>
    </row>
    <row r="249">
      <c r="A249" s="3" t="n">
        <v>45392.41203728009</v>
      </c>
      <c r="B249" t="n">
        <v>2.0374688306</v>
      </c>
      <c r="C249" t="n">
        <v>0.194886823951632</v>
      </c>
      <c r="D249" t="n">
        <v>-0.6919278040499999</v>
      </c>
      <c r="E249" t="n">
        <v>0.5600310132315868</v>
      </c>
      <c r="F249" t="n">
        <v>8.7819335282</v>
      </c>
      <c r="G249" t="n">
        <v>9.133036834893732</v>
      </c>
    </row>
    <row r="250">
      <c r="A250" s="3" t="n">
        <v>45392.41203784722</v>
      </c>
      <c r="B250" t="n">
        <v>-0.2753315054</v>
      </c>
      <c r="C250" t="n">
        <v>0.4614915309585095</v>
      </c>
      <c r="D250" t="n">
        <v>1.34554102655</v>
      </c>
      <c r="E250" t="n">
        <v>0.2983216076019822</v>
      </c>
      <c r="F250" t="n">
        <v>8.9207956922</v>
      </c>
      <c r="G250" t="n">
        <v>9.127997542634525</v>
      </c>
    </row>
    <row r="251">
      <c r="A251" s="3" t="n">
        <v>45392.41203896991</v>
      </c>
      <c r="B251" t="n">
        <v>1.64721319385</v>
      </c>
      <c r="C251" t="n">
        <v>0.2205427348009329</v>
      </c>
      <c r="D251" t="n">
        <v>0.9121949697</v>
      </c>
      <c r="E251" t="n">
        <v>0.1741238599692313</v>
      </c>
      <c r="F251" t="n">
        <v>9.2918989415</v>
      </c>
      <c r="G251" t="n">
        <v>9.035540012107369</v>
      </c>
    </row>
    <row r="252">
      <c r="A252" s="3" t="n">
        <v>45392.41203900463</v>
      </c>
      <c r="B252" t="n">
        <v>0.6392562868999999</v>
      </c>
      <c r="C252" t="n">
        <v>0.5521303736674841</v>
      </c>
      <c r="D252" t="n">
        <v>0.35673650705</v>
      </c>
      <c r="E252" t="n">
        <v>0.2319130082818189</v>
      </c>
      <c r="F252" t="n">
        <v>9.4307611055</v>
      </c>
      <c r="G252" t="n">
        <v>9.20862528154956</v>
      </c>
    </row>
    <row r="253">
      <c r="A253" s="3" t="n">
        <v>45392.41203953703</v>
      </c>
      <c r="B253" t="n">
        <v>-1.79325382565</v>
      </c>
      <c r="C253" t="n">
        <v>0.8710440032269257</v>
      </c>
      <c r="D253" t="n">
        <v>-0.8379684358499999</v>
      </c>
      <c r="E253" t="n">
        <v>-0.006479452531118854</v>
      </c>
      <c r="F253" t="n">
        <v>8.6837689617</v>
      </c>
      <c r="G253" t="n">
        <v>9.234398300715759</v>
      </c>
    </row>
    <row r="254">
      <c r="A254" s="3" t="n">
        <v>45392.41204010417</v>
      </c>
      <c r="B254" t="n">
        <v>1.62326535455</v>
      </c>
      <c r="C254" t="n">
        <v>0.06174785746655015</v>
      </c>
      <c r="D254" t="n">
        <v>-0.45250825095</v>
      </c>
      <c r="E254" t="n">
        <v>-0.08429995216118905</v>
      </c>
      <c r="F254" t="n">
        <v>9.701306965699999</v>
      </c>
      <c r="G254" t="n">
        <v>9.257072075592101</v>
      </c>
    </row>
    <row r="255">
      <c r="A255" s="3" t="n">
        <v>45392.4120406713</v>
      </c>
      <c r="B255" t="n">
        <v>-0.01436674225</v>
      </c>
      <c r="C255" t="n">
        <v>0.1980832660871799</v>
      </c>
      <c r="D255" t="n">
        <v>-0.07901217904999999</v>
      </c>
      <c r="E255" t="n">
        <v>-0.4029810338174837</v>
      </c>
      <c r="F255" t="n">
        <v>8.9495291767</v>
      </c>
      <c r="G255" t="n">
        <v>9.206542842850958</v>
      </c>
    </row>
    <row r="256">
      <c r="A256" s="3" t="n">
        <v>45392.41204123843</v>
      </c>
      <c r="B256" t="n">
        <v>2.2816740289</v>
      </c>
      <c r="C256" t="n">
        <v>0.136279906181935</v>
      </c>
      <c r="D256" t="n">
        <v>0.26096476315</v>
      </c>
      <c r="E256" t="n">
        <v>-0.1298968057015156</v>
      </c>
      <c r="F256" t="n">
        <v>9.813828467799999</v>
      </c>
      <c r="G256" t="n">
        <v>9.073454738361797</v>
      </c>
    </row>
    <row r="257">
      <c r="A257" s="3" t="n">
        <v>45392.41204180555</v>
      </c>
      <c r="B257" t="n">
        <v>-0.9576782124000001</v>
      </c>
      <c r="C257" t="n">
        <v>0.5228227543856657</v>
      </c>
      <c r="D257" t="n">
        <v>-0.6177012702</v>
      </c>
      <c r="E257" t="n">
        <v>0.1836487459414924</v>
      </c>
      <c r="F257" t="n">
        <v>8.494628103149999</v>
      </c>
      <c r="G257" t="n">
        <v>9.066042739707717</v>
      </c>
    </row>
    <row r="258">
      <c r="A258" s="3" t="n">
        <v>45392.4120434838</v>
      </c>
      <c r="B258" t="n">
        <v>-2.047040121</v>
      </c>
      <c r="C258" t="n">
        <v>1.019493619169</v>
      </c>
      <c r="D258" t="n">
        <v>0.49799149365</v>
      </c>
      <c r="E258" t="n">
        <v>0.2236527458324016</v>
      </c>
      <c r="F258" t="n">
        <v>8.92797416</v>
      </c>
      <c r="G258" t="n">
        <v>9.080748828622635</v>
      </c>
    </row>
    <row r="259">
      <c r="A259" s="3" t="n">
        <v>45392.41204351852</v>
      </c>
      <c r="B259" t="n">
        <v>2.88261573425</v>
      </c>
      <c r="C259" t="n">
        <v>0.3016898375574598</v>
      </c>
      <c r="D259" t="n">
        <v>0.4429271538999999</v>
      </c>
      <c r="E259" t="n">
        <v>0.3419417468172504</v>
      </c>
      <c r="F259" t="n">
        <v>9.119517647799999</v>
      </c>
      <c r="G259" t="n">
        <v>9.080871126006086</v>
      </c>
    </row>
    <row r="260">
      <c r="A260" s="3" t="n">
        <v>45392.41204355324</v>
      </c>
      <c r="B260" t="n">
        <v>1.1300595061</v>
      </c>
      <c r="C260" t="n">
        <v>0.3711822282644532</v>
      </c>
      <c r="D260" t="n">
        <v>1.40779364075</v>
      </c>
      <c r="E260" t="n">
        <v>0.3348487957483693</v>
      </c>
      <c r="F260" t="n">
        <v>8.9950124194</v>
      </c>
      <c r="G260" t="n">
        <v>9.205113175008766</v>
      </c>
    </row>
    <row r="261">
      <c r="A261" s="3" t="n">
        <v>45392.41204461805</v>
      </c>
      <c r="B261" t="n">
        <v>1.0630212467</v>
      </c>
      <c r="C261" t="n">
        <v>0.1298031967696971</v>
      </c>
      <c r="D261" t="n">
        <v>-0.2992793447</v>
      </c>
      <c r="E261" t="n">
        <v>0.4715024518778569</v>
      </c>
      <c r="F261" t="n">
        <v>9.619901964049999</v>
      </c>
      <c r="G261" t="n">
        <v>9.286287891828696</v>
      </c>
    </row>
    <row r="262">
      <c r="A262" s="3" t="n">
        <v>45392.41204517361</v>
      </c>
      <c r="B262" t="n">
        <v>-0.009581097049999999</v>
      </c>
      <c r="C262" t="n">
        <v>0.6712450762948738</v>
      </c>
      <c r="D262" t="n">
        <v>-0.7206514818999999</v>
      </c>
      <c r="E262" t="n">
        <v>0.3711959438588589</v>
      </c>
      <c r="F262" t="n">
        <v>9.323025248599999</v>
      </c>
      <c r="G262" t="n">
        <v>9.424414877109232</v>
      </c>
    </row>
    <row r="263">
      <c r="A263" s="3" t="n">
        <v>45392.41204520833</v>
      </c>
      <c r="B263" t="n">
        <v>-2.70066315015</v>
      </c>
      <c r="C263" t="n">
        <v>0.6631369197874146</v>
      </c>
      <c r="D263" t="n">
        <v>1.43891994785</v>
      </c>
      <c r="E263" t="n">
        <v>0.1876235709188817</v>
      </c>
      <c r="F263" t="n">
        <v>9.777916515499999</v>
      </c>
      <c r="G263" t="n">
        <v>9.463883968818324</v>
      </c>
    </row>
    <row r="264">
      <c r="A264" s="3" t="n">
        <v>45392.41204630787</v>
      </c>
      <c r="B264" t="n">
        <v>2.0685951377</v>
      </c>
      <c r="C264" t="n">
        <v>-0.2351120335209799</v>
      </c>
      <c r="D264" t="n">
        <v>-0.0598597916</v>
      </c>
      <c r="E264" t="n">
        <v>0.1916856270766905</v>
      </c>
      <c r="F264" t="n">
        <v>9.241620246949999</v>
      </c>
      <c r="G264" t="n">
        <v>9.380159202967858</v>
      </c>
    </row>
    <row r="265">
      <c r="A265" s="3" t="n">
        <v>45392.41204634259</v>
      </c>
      <c r="B265" t="n">
        <v>0.265760215</v>
      </c>
      <c r="C265" t="n">
        <v>-0.04784506805664357</v>
      </c>
      <c r="D265" t="n">
        <v>0.53151062335</v>
      </c>
      <c r="E265" t="n">
        <v>0.132611967629371</v>
      </c>
      <c r="F265" t="n">
        <v>9.3972419758</v>
      </c>
      <c r="G265" t="n">
        <v>9.44327457377462</v>
      </c>
    </row>
    <row r="266">
      <c r="A266" s="3" t="n">
        <v>45392.412046875</v>
      </c>
      <c r="B266" t="n">
        <v>1.61608688675</v>
      </c>
      <c r="C266" t="n">
        <v>0.1446129755783221</v>
      </c>
      <c r="D266" t="n">
        <v>-0.8954354048499999</v>
      </c>
      <c r="E266" t="n">
        <v>0.1998680535278561</v>
      </c>
      <c r="F266" t="n">
        <v>8.9495291767</v>
      </c>
      <c r="G266" t="n">
        <v>9.226652144463312</v>
      </c>
    </row>
    <row r="267">
      <c r="A267" s="3" t="n">
        <v>45392.4120474537</v>
      </c>
      <c r="B267" t="n">
        <v>-1.0151451814</v>
      </c>
      <c r="C267" t="n">
        <v>0.511444731593941</v>
      </c>
      <c r="D267" t="n">
        <v>0.7469921438</v>
      </c>
      <c r="E267" t="n">
        <v>0.1020580351432404</v>
      </c>
      <c r="F267" t="n">
        <v>9.5624448017</v>
      </c>
      <c r="G267" t="n">
        <v>9.172891174790351</v>
      </c>
    </row>
    <row r="268">
      <c r="A268" s="3" t="n">
        <v>45392.41204800926</v>
      </c>
      <c r="B268" t="n">
        <v>-1.3575149462</v>
      </c>
      <c r="C268" t="n">
        <v>0.8196769305421936</v>
      </c>
      <c r="D268" t="n">
        <v>0.3711032493</v>
      </c>
      <c r="E268" t="n">
        <v>-0.09206158417599102</v>
      </c>
      <c r="F268" t="n">
        <v>8.83699786795</v>
      </c>
      <c r="G268" t="n">
        <v>9.049096734211098</v>
      </c>
    </row>
    <row r="269">
      <c r="A269" s="3" t="n">
        <v>45392.41204913194</v>
      </c>
      <c r="B269" t="n">
        <v>2.43251011255</v>
      </c>
      <c r="C269" t="n">
        <v>0.2799533635434738</v>
      </c>
      <c r="D269" t="n">
        <v>-0.3830673623</v>
      </c>
      <c r="E269" t="n">
        <v>0.1734508357517488</v>
      </c>
      <c r="F269" t="n">
        <v>9.615116318849999</v>
      </c>
      <c r="G269" t="n">
        <v>9.109988509993498</v>
      </c>
    </row>
    <row r="270">
      <c r="A270" s="3" t="n">
        <v>45392.41204915509</v>
      </c>
      <c r="B270" t="n">
        <v>0.7757256283</v>
      </c>
      <c r="C270" t="n">
        <v>0.306227801981819</v>
      </c>
      <c r="D270" t="n">
        <v>-0.3112434577</v>
      </c>
      <c r="E270" t="n">
        <v>0.04504054903123557</v>
      </c>
      <c r="F270" t="n">
        <v>8.224082242949999</v>
      </c>
      <c r="G270" t="n">
        <v>9.159334338390003</v>
      </c>
    </row>
    <row r="271">
      <c r="A271" s="3" t="n">
        <v>45392.4120502662</v>
      </c>
      <c r="B271" t="n">
        <v>0.6871323522</v>
      </c>
      <c r="C271" t="n">
        <v>0.3399760278270406</v>
      </c>
      <c r="D271" t="n">
        <v>0.31603890955</v>
      </c>
      <c r="E271" t="n">
        <v>0.08280689541352008</v>
      </c>
      <c r="F271" t="n">
        <v>9.5337113172</v>
      </c>
      <c r="G271" t="n">
        <v>9.209840368917275</v>
      </c>
    </row>
    <row r="272">
      <c r="A272" s="3" t="n">
        <v>45392.41205082176</v>
      </c>
      <c r="B272" t="n">
        <v>0.15322890625</v>
      </c>
      <c r="C272" t="n">
        <v>0.683535826175643</v>
      </c>
      <c r="D272" t="n">
        <v>0.39743410455</v>
      </c>
      <c r="E272" t="n">
        <v>-0.1589585729536136</v>
      </c>
      <c r="F272" t="n">
        <v>9.124303293000001</v>
      </c>
      <c r="G272" t="n">
        <v>9.07489981338837</v>
      </c>
    </row>
    <row r="273">
      <c r="A273" s="3" t="n">
        <v>45392.41205138889</v>
      </c>
      <c r="B273" t="n">
        <v>-0.8116375806</v>
      </c>
      <c r="C273" t="n">
        <v>0.677820720861424</v>
      </c>
      <c r="D273" t="n">
        <v>0.2322410853</v>
      </c>
      <c r="E273" t="n">
        <v>-0.1381934601947556</v>
      </c>
      <c r="F273" t="n">
        <v>9.627080431850001</v>
      </c>
      <c r="G273" t="n">
        <v>9.158139184352823</v>
      </c>
    </row>
    <row r="274">
      <c r="A274" s="3" t="n">
        <v>45392.41205196759</v>
      </c>
      <c r="B274" t="n">
        <v>0.6488275773</v>
      </c>
      <c r="C274" t="n">
        <v>0.09192186798764583</v>
      </c>
      <c r="D274" t="n">
        <v>-1.1947049429</v>
      </c>
      <c r="E274" t="n">
        <v>0.06507839239673682</v>
      </c>
      <c r="F274" t="n">
        <v>9.224860682099999</v>
      </c>
      <c r="G274" t="n">
        <v>9.217619762626832</v>
      </c>
    </row>
    <row r="275">
      <c r="A275" s="3" t="n">
        <v>45392.41205252315</v>
      </c>
      <c r="B275" t="n">
        <v>1.30723625165</v>
      </c>
      <c r="C275" t="n">
        <v>0.3193551345433575</v>
      </c>
      <c r="D275" t="n">
        <v>0.15322890625</v>
      </c>
      <c r="E275" t="n">
        <v>-0.05996661322109575</v>
      </c>
      <c r="F275" t="n">
        <v>8.889669385099999</v>
      </c>
      <c r="G275" t="n">
        <v>9.476317178006321</v>
      </c>
    </row>
    <row r="276">
      <c r="A276" s="3" t="n">
        <v>45392.4120530787</v>
      </c>
      <c r="B276" t="n">
        <v>0.5123582359</v>
      </c>
      <c r="C276" t="n">
        <v>0.2507556061728445</v>
      </c>
      <c r="D276" t="n">
        <v>-0.17956956815</v>
      </c>
      <c r="E276" t="n">
        <v>-0.2675695762139868</v>
      </c>
      <c r="F276" t="n">
        <v>8.9184028696</v>
      </c>
      <c r="G276" t="n">
        <v>9.394897569248279</v>
      </c>
    </row>
    <row r="277">
      <c r="A277" s="3" t="n">
        <v>45392.41205364584</v>
      </c>
      <c r="B277" t="n">
        <v>0.04788587195</v>
      </c>
      <c r="C277" t="n">
        <v>0.3594941187425418</v>
      </c>
      <c r="D277" t="n">
        <v>0.28969824765</v>
      </c>
      <c r="E277" t="n">
        <v>-0.2843063503179495</v>
      </c>
      <c r="F277" t="n">
        <v>10.06043629535</v>
      </c>
      <c r="G277" t="n">
        <v>9.383585884214828</v>
      </c>
    </row>
    <row r="278">
      <c r="A278" s="3" t="n">
        <v>45392.41205421296</v>
      </c>
      <c r="B278" t="n">
        <v>-0.8379684358499999</v>
      </c>
      <c r="C278" t="n">
        <v>0.5083596143663185</v>
      </c>
      <c r="D278" t="n">
        <v>0.265760215</v>
      </c>
      <c r="E278" t="n">
        <v>-0.1345833557319351</v>
      </c>
      <c r="F278" t="n">
        <v>9.82580238745</v>
      </c>
      <c r="G278" t="n">
        <v>9.424649916678698</v>
      </c>
    </row>
    <row r="279">
      <c r="A279" s="3" t="n">
        <v>45392.41205478009</v>
      </c>
      <c r="B279" t="n">
        <v>1.3910340759</v>
      </c>
      <c r="C279" t="n">
        <v>0.2937962615244764</v>
      </c>
      <c r="D279" t="n">
        <v>-1.3000479772</v>
      </c>
      <c r="E279" t="n">
        <v>-0.03522646975093244</v>
      </c>
      <c r="F279" t="n">
        <v>9.5959639314</v>
      </c>
      <c r="G279" t="n">
        <v>9.524742621440236</v>
      </c>
    </row>
    <row r="280">
      <c r="A280" s="3" t="n">
        <v>45392.41205533565</v>
      </c>
      <c r="B280" t="n">
        <v>-0.42138194385</v>
      </c>
      <c r="C280" t="n">
        <v>0.09526076943041989</v>
      </c>
      <c r="D280" t="n">
        <v>-0.2370267305</v>
      </c>
      <c r="E280" t="n">
        <v>-0.1764511448872965</v>
      </c>
      <c r="F280" t="n">
        <v>8.839390690549999</v>
      </c>
      <c r="G280" t="n">
        <v>9.562135012141052</v>
      </c>
    </row>
    <row r="281">
      <c r="A281" s="3" t="n">
        <v>45392.41205590278</v>
      </c>
      <c r="B281" t="n">
        <v>1.03190474625</v>
      </c>
      <c r="C281" t="n">
        <v>0.145522456643357</v>
      </c>
      <c r="D281" t="n">
        <v>0.4165864919999999</v>
      </c>
      <c r="E281" t="n">
        <v>-0.2962168582031477</v>
      </c>
      <c r="F281" t="n">
        <v>9.275139376649999</v>
      </c>
      <c r="G281" t="n">
        <v>9.390539553422521</v>
      </c>
    </row>
    <row r="282">
      <c r="A282" s="3" t="n">
        <v>45392.41205648148</v>
      </c>
      <c r="B282" t="n">
        <v>0.42616758905</v>
      </c>
      <c r="C282" t="n">
        <v>0.1538371928618885</v>
      </c>
      <c r="D282" t="n">
        <v>0.12210259915</v>
      </c>
      <c r="E282" t="n">
        <v>-0.2329255848981358</v>
      </c>
      <c r="F282" t="n">
        <v>9.897626292049999</v>
      </c>
      <c r="G282" t="n">
        <v>9.309846413981495</v>
      </c>
    </row>
    <row r="283">
      <c r="A283" s="3" t="n">
        <v>45392.41205703704</v>
      </c>
      <c r="B283" t="n">
        <v>-0.6584086743500001</v>
      </c>
      <c r="C283" t="n">
        <v>0.380671819440444</v>
      </c>
      <c r="D283" t="n">
        <v>-0.69910627185</v>
      </c>
      <c r="E283" t="n">
        <v>-0.2810557315844996</v>
      </c>
      <c r="F283" t="n">
        <v>9.236834601749999</v>
      </c>
      <c r="G283" t="n">
        <v>9.247558870734407</v>
      </c>
    </row>
    <row r="284">
      <c r="A284" s="3" t="n">
        <v>45392.41205759259</v>
      </c>
      <c r="B284" t="n">
        <v>-0.2705458602</v>
      </c>
      <c r="C284" t="n">
        <v>0.2048396136100238</v>
      </c>
      <c r="D284" t="n">
        <v>-0.38546999155</v>
      </c>
      <c r="E284" t="n">
        <v>-0.1303718224544292</v>
      </c>
      <c r="F284" t="n">
        <v>9.13627721265</v>
      </c>
      <c r="G284" t="n">
        <v>9.310973858700958</v>
      </c>
    </row>
    <row r="285">
      <c r="A285" s="3" t="n">
        <v>45392.41205815972</v>
      </c>
      <c r="B285" t="n">
        <v>0.6943206266499999</v>
      </c>
      <c r="C285" t="n">
        <v>0.3124063343716793</v>
      </c>
      <c r="D285" t="n">
        <v>-0.5961560601499999</v>
      </c>
      <c r="E285" t="n">
        <v>-0.4969130821805375</v>
      </c>
      <c r="F285" t="n">
        <v>8.9495291767</v>
      </c>
      <c r="G285" t="n">
        <v>9.254033065621005</v>
      </c>
    </row>
    <row r="286">
      <c r="A286" s="3" t="n">
        <v>45392.41205872686</v>
      </c>
      <c r="B286" t="n">
        <v>0.5506630108</v>
      </c>
      <c r="C286" t="n">
        <v>0.08059198693228459</v>
      </c>
      <c r="D286" t="n">
        <v>0.4165864919999999</v>
      </c>
      <c r="E286" t="n">
        <v>-0.5063048354497683</v>
      </c>
      <c r="F286" t="n">
        <v>9.85214304935</v>
      </c>
      <c r="G286" t="n">
        <v>9.23948886643872</v>
      </c>
    </row>
    <row r="287">
      <c r="A287" s="3" t="n">
        <v>45392.41205929398</v>
      </c>
      <c r="B287" t="n">
        <v>1.1947049429</v>
      </c>
      <c r="C287" t="n">
        <v>0.06899616050139878</v>
      </c>
      <c r="D287" t="n">
        <v>-1.21146450775</v>
      </c>
      <c r="E287" t="n">
        <v>-0.3858587372141036</v>
      </c>
      <c r="F287" t="n">
        <v>8.700528526549999</v>
      </c>
      <c r="G287" t="n">
        <v>9.2355372436752</v>
      </c>
    </row>
    <row r="288">
      <c r="A288" s="3" t="n">
        <v>45392.41205984954</v>
      </c>
      <c r="B288" t="n">
        <v>-0.8499423555</v>
      </c>
      <c r="C288" t="n">
        <v>0.4795771423349665</v>
      </c>
      <c r="D288" t="n">
        <v>-0.01197391965</v>
      </c>
      <c r="E288" t="n">
        <v>-0.2649090937891615</v>
      </c>
      <c r="F288" t="n">
        <v>9.5720160921</v>
      </c>
      <c r="G288" t="n">
        <v>9.311842330138719</v>
      </c>
    </row>
    <row r="289">
      <c r="A289" s="3" t="n">
        <v>45392.41206041667</v>
      </c>
      <c r="B289" t="n">
        <v>-0.1412549866</v>
      </c>
      <c r="C289" t="n">
        <v>0.1499359291891612</v>
      </c>
      <c r="D289" t="n">
        <v>-1.1228810383</v>
      </c>
      <c r="E289" t="n">
        <v>-0.1835784306608397</v>
      </c>
      <c r="F289" t="n">
        <v>8.896857659549999</v>
      </c>
      <c r="G289" t="n">
        <v>9.349200157541633</v>
      </c>
    </row>
    <row r="290">
      <c r="A290" s="3" t="n">
        <v>45392.4120609838</v>
      </c>
      <c r="B290" t="n">
        <v>-0.1987219556</v>
      </c>
      <c r="C290" t="n">
        <v>0.05596984329265745</v>
      </c>
      <c r="D290" t="n">
        <v>1.0534499563</v>
      </c>
      <c r="E290" t="n">
        <v>-0.1920785788564109</v>
      </c>
      <c r="F290" t="n">
        <v>10.03409563345</v>
      </c>
      <c r="G290" t="n">
        <v>9.317349575619723</v>
      </c>
    </row>
    <row r="291">
      <c r="A291" s="3" t="n">
        <v>45392.41206155092</v>
      </c>
      <c r="B291" t="n">
        <v>0.7086873688999999</v>
      </c>
      <c r="C291" t="n">
        <v>0.04596847757074601</v>
      </c>
      <c r="D291" t="n">
        <v>-0.265760215</v>
      </c>
      <c r="E291" t="n">
        <v>-0.1970002141749423</v>
      </c>
      <c r="F291" t="n">
        <v>9.1650008905</v>
      </c>
      <c r="G291" t="n">
        <v>9.299809341995481</v>
      </c>
    </row>
    <row r="292">
      <c r="A292" s="3" t="n">
        <v>45392.41206210648</v>
      </c>
      <c r="B292" t="n">
        <v>1.5059484006</v>
      </c>
      <c r="C292" t="n">
        <v>0.178619763237413</v>
      </c>
      <c r="D292" t="n">
        <v>-0.29448389285</v>
      </c>
      <c r="E292" t="n">
        <v>3.758072867136864e-05</v>
      </c>
      <c r="F292" t="n">
        <v>9.11472219595</v>
      </c>
      <c r="G292" t="n">
        <v>9.398787769008184</v>
      </c>
    </row>
    <row r="293">
      <c r="A293" s="3" t="n">
        <v>45392.41206267361</v>
      </c>
      <c r="B293" t="n">
        <v>-2.0015568783</v>
      </c>
      <c r="C293" t="n">
        <v>0.5241490752240108</v>
      </c>
      <c r="D293" t="n">
        <v>-0.0263406619</v>
      </c>
      <c r="E293" t="n">
        <v>-0.1167585692424246</v>
      </c>
      <c r="F293" t="n">
        <v>9.339784813450001</v>
      </c>
      <c r="G293" t="n">
        <v>9.345981816173687</v>
      </c>
    </row>
    <row r="294">
      <c r="A294" s="3" t="n">
        <v>45392.41206380787</v>
      </c>
      <c r="B294" t="n">
        <v>1.52270796545</v>
      </c>
      <c r="C294" t="n">
        <v>0.420712325671796</v>
      </c>
      <c r="D294" t="n">
        <v>-0.6105228023999999</v>
      </c>
      <c r="E294" t="n">
        <v>-0.180593322975758</v>
      </c>
      <c r="F294" t="n">
        <v>9.191341552399999</v>
      </c>
      <c r="G294" t="n">
        <v>9.235585156818324</v>
      </c>
    </row>
    <row r="295">
      <c r="A295" s="3" t="n">
        <v>45392.4120638426</v>
      </c>
      <c r="B295" t="n">
        <v>0.26096476315</v>
      </c>
      <c r="C295" t="n">
        <v>0.2337812322551287</v>
      </c>
      <c r="D295" t="n">
        <v>0.1005573891</v>
      </c>
      <c r="E295" t="n">
        <v>-0.3775373032136374</v>
      </c>
      <c r="F295" t="n">
        <v>9.5959639314</v>
      </c>
      <c r="G295" t="n">
        <v>9.13768050083231</v>
      </c>
    </row>
    <row r="296">
      <c r="A296" s="3" t="n">
        <v>45392.41206436342</v>
      </c>
      <c r="B296" t="n">
        <v>0.7829040961</v>
      </c>
      <c r="C296" t="n">
        <v>0.07786194358449905</v>
      </c>
      <c r="D296" t="n">
        <v>-0.196329133</v>
      </c>
      <c r="E296" t="n">
        <v>-0.2991871301869472</v>
      </c>
      <c r="F296" t="n">
        <v>9.124303293000001</v>
      </c>
      <c r="G296" t="n">
        <v>9.311140434595014</v>
      </c>
    </row>
    <row r="297">
      <c r="A297" s="3" t="n">
        <v>45392.41206494213</v>
      </c>
      <c r="B297" t="n">
        <v>0.05027869455</v>
      </c>
      <c r="C297" t="n">
        <v>0.1103999510980189</v>
      </c>
      <c r="D297" t="n">
        <v>-0.6512203999</v>
      </c>
      <c r="E297" t="n">
        <v>-0.2721765529375298</v>
      </c>
      <c r="F297" t="n">
        <v>9.133874583399999</v>
      </c>
      <c r="G297" t="n">
        <v>9.253187590663195</v>
      </c>
    </row>
    <row r="298">
      <c r="A298" s="3" t="n">
        <v>45392.41206549769</v>
      </c>
      <c r="B298" t="n">
        <v>-0.7278397563499999</v>
      </c>
      <c r="C298" t="n">
        <v>0.4794259964846169</v>
      </c>
      <c r="D298" t="n">
        <v>-0.48602738065</v>
      </c>
      <c r="E298" t="n">
        <v>-0.4263990397055957</v>
      </c>
      <c r="F298" t="n">
        <v>8.74122612405</v>
      </c>
      <c r="G298" t="n">
        <v>9.273317168495947</v>
      </c>
    </row>
    <row r="299">
      <c r="A299" s="3" t="n">
        <v>45392.41206662037</v>
      </c>
      <c r="B299" t="n">
        <v>-0.08619064685</v>
      </c>
      <c r="C299" t="n">
        <v>-0.04643325334650371</v>
      </c>
      <c r="D299" t="n">
        <v>0.01915238745</v>
      </c>
      <c r="E299" t="n">
        <v>-0.260384479210024</v>
      </c>
      <c r="F299" t="n">
        <v>9.9694600033</v>
      </c>
      <c r="G299" t="n">
        <v>9.288384800479397</v>
      </c>
    </row>
    <row r="300">
      <c r="A300" s="3" t="n">
        <v>45392.4120666551</v>
      </c>
      <c r="B300" t="n">
        <v>0.80444930615</v>
      </c>
      <c r="C300" t="n">
        <v>0.06342701197097921</v>
      </c>
      <c r="D300" t="n">
        <v>-0.5027869455</v>
      </c>
      <c r="E300" t="n">
        <v>-0.3817130616490687</v>
      </c>
      <c r="F300" t="n">
        <v>9.55047088205</v>
      </c>
      <c r="G300" t="n">
        <v>9.322813639837673</v>
      </c>
    </row>
    <row r="301">
      <c r="A301" s="3" t="n">
        <v>45392.4120671875</v>
      </c>
      <c r="B301" t="n">
        <v>0.5746108501</v>
      </c>
      <c r="C301" t="n">
        <v>0.258802979737763</v>
      </c>
      <c r="D301" t="n">
        <v>-0.24900065015</v>
      </c>
      <c r="E301" t="n">
        <v>-0.3333598765383459</v>
      </c>
      <c r="F301" t="n">
        <v>8.77474525375</v>
      </c>
      <c r="G301" t="n">
        <v>9.526075640060515</v>
      </c>
    </row>
    <row r="302">
      <c r="A302" s="3" t="n">
        <v>45392.41206774305</v>
      </c>
      <c r="B302" t="n">
        <v>0.25378629535</v>
      </c>
      <c r="C302" t="n">
        <v>0.1840638026875296</v>
      </c>
      <c r="D302" t="n">
        <v>-0.86430909775</v>
      </c>
      <c r="E302" t="n">
        <v>-0.4823925652579267</v>
      </c>
      <c r="F302" t="n">
        <v>9.82101674225</v>
      </c>
      <c r="G302" t="n">
        <v>9.490135616510633</v>
      </c>
    </row>
    <row r="303">
      <c r="A303" s="3" t="n">
        <v>45392.41206832176</v>
      </c>
      <c r="B303" t="n">
        <v>-1.086969086</v>
      </c>
      <c r="C303" t="n">
        <v>0.2376177126036137</v>
      </c>
      <c r="D303" t="n">
        <v>0.5410917204</v>
      </c>
      <c r="E303" t="n">
        <v>-0.5628348921959223</v>
      </c>
      <c r="F303" t="n">
        <v>9.337382184199999</v>
      </c>
      <c r="G303" t="n">
        <v>9.366111165413196</v>
      </c>
    </row>
    <row r="304">
      <c r="A304" s="3" t="n">
        <v>45392.41206887732</v>
      </c>
      <c r="B304" t="n">
        <v>1.2545647345</v>
      </c>
      <c r="C304" t="n">
        <v>0.08763608762575778</v>
      </c>
      <c r="D304" t="n">
        <v>-1.40779364075</v>
      </c>
      <c r="E304" t="n">
        <v>-0.5688287441071112</v>
      </c>
      <c r="F304" t="n">
        <v>9.6630021908</v>
      </c>
      <c r="G304" t="n">
        <v>9.242817412607717</v>
      </c>
    </row>
    <row r="305">
      <c r="A305" s="3" t="n">
        <v>45392.41206944444</v>
      </c>
      <c r="B305" t="n">
        <v>0.4453199764999999</v>
      </c>
      <c r="C305" t="n">
        <v>-0.01823399124860155</v>
      </c>
      <c r="D305" t="n">
        <v>-0.4549010735499999</v>
      </c>
      <c r="E305" t="n">
        <v>-0.5058750572990689</v>
      </c>
      <c r="F305" t="n">
        <v>9.5049778327</v>
      </c>
      <c r="G305" t="n">
        <v>9.359067933374035</v>
      </c>
    </row>
    <row r="306">
      <c r="A306" s="3" t="n">
        <v>45392.41207001157</v>
      </c>
      <c r="B306" t="n">
        <v>-1.4580723353</v>
      </c>
      <c r="C306" t="n">
        <v>0.2633104498238935</v>
      </c>
      <c r="D306" t="n">
        <v>-1.1540073454</v>
      </c>
      <c r="E306" t="n">
        <v>-0.460769610646971</v>
      </c>
      <c r="F306" t="n">
        <v>8.4084374563</v>
      </c>
      <c r="G306" t="n">
        <v>9.391441993815761</v>
      </c>
    </row>
    <row r="307">
      <c r="A307" s="3" t="n">
        <v>45392.41207057871</v>
      </c>
      <c r="B307" t="n">
        <v>1.0271092944</v>
      </c>
      <c r="C307" t="n">
        <v>0.2108059657544294</v>
      </c>
      <c r="D307" t="n">
        <v>0.3399769422</v>
      </c>
      <c r="E307" t="n">
        <v>-0.4437359625020991</v>
      </c>
      <c r="F307" t="n">
        <v>9.232039149899999</v>
      </c>
      <c r="G307" t="n">
        <v>9.248587768908067</v>
      </c>
    </row>
    <row r="308">
      <c r="A308" s="3" t="n">
        <v>45392.41207115741</v>
      </c>
      <c r="B308" t="n">
        <v>0.11970977655</v>
      </c>
      <c r="C308" t="n">
        <v>0.2127100102884622</v>
      </c>
      <c r="D308" t="n">
        <v>-0.05506433975</v>
      </c>
      <c r="E308" t="n">
        <v>-0.2822191797392781</v>
      </c>
      <c r="F308" t="n">
        <v>9.9790312937</v>
      </c>
      <c r="G308" t="n">
        <v>9.292570822751308</v>
      </c>
    </row>
    <row r="309">
      <c r="A309" s="3" t="n">
        <v>45392.41207170139</v>
      </c>
      <c r="B309" t="n">
        <v>0.52672497815</v>
      </c>
      <c r="C309" t="n">
        <v>-0.1315192462230774</v>
      </c>
      <c r="D309" t="n">
        <v>-0.4165864919999999</v>
      </c>
      <c r="E309" t="n">
        <v>0.02798989354930095</v>
      </c>
      <c r="F309" t="n">
        <v>9.5720160921</v>
      </c>
      <c r="G309" t="n">
        <v>9.341826859723103</v>
      </c>
    </row>
    <row r="310">
      <c r="A310" s="3" t="n">
        <v>45392.41207283565</v>
      </c>
      <c r="B310" t="n">
        <v>0.6560158517499999</v>
      </c>
      <c r="C310" t="n">
        <v>0.01908166070151518</v>
      </c>
      <c r="D310" t="n">
        <v>-0.1723812937</v>
      </c>
      <c r="E310" t="n">
        <v>-0.1469039827491845</v>
      </c>
      <c r="F310" t="n">
        <v>8.963886112299999</v>
      </c>
      <c r="G310" t="n">
        <v>9.396357479976132</v>
      </c>
    </row>
    <row r="311">
      <c r="A311" s="3" t="n">
        <v>45392.41207339121</v>
      </c>
      <c r="B311" t="n">
        <v>-1.7046703562</v>
      </c>
      <c r="C311" t="n">
        <v>0.1188804631342661</v>
      </c>
      <c r="D311" t="n">
        <v>-0.29209107025</v>
      </c>
      <c r="E311" t="n">
        <v>-0.2935531983322852</v>
      </c>
      <c r="F311" t="n">
        <v>9.272746554049998</v>
      </c>
      <c r="G311" t="n">
        <v>9.545440162037323</v>
      </c>
    </row>
    <row r="312">
      <c r="A312" s="3" t="n">
        <v>45392.41207395833</v>
      </c>
      <c r="B312" t="n">
        <v>0.15083608365</v>
      </c>
      <c r="C312" t="n">
        <v>-0.3548480754342668</v>
      </c>
      <c r="D312" t="n">
        <v>0.6320680124499999</v>
      </c>
      <c r="E312" t="n">
        <v>-0.4807813486644536</v>
      </c>
      <c r="F312" t="n">
        <v>9.677359126399999</v>
      </c>
      <c r="G312" t="n">
        <v>9.421065231784176</v>
      </c>
    </row>
    <row r="313">
      <c r="A313" s="3" t="n">
        <v>45392.41207452546</v>
      </c>
      <c r="B313" t="n">
        <v>-0.25139347275</v>
      </c>
      <c r="C313" t="n">
        <v>-0.2434711625467373</v>
      </c>
      <c r="D313" t="n">
        <v>-1.14203342575</v>
      </c>
      <c r="E313" t="n">
        <v>-0.4827517995347333</v>
      </c>
      <c r="F313" t="n">
        <v>9.55525652725</v>
      </c>
      <c r="G313" t="n">
        <v>9.347374749082192</v>
      </c>
    </row>
    <row r="314">
      <c r="A314" s="3" t="n">
        <v>45392.41207508102</v>
      </c>
      <c r="B314" t="n">
        <v>0.5770036727</v>
      </c>
      <c r="C314" t="n">
        <v>-0.3360639059754089</v>
      </c>
      <c r="D314" t="n">
        <v>-1.4317316734</v>
      </c>
      <c r="E314" t="n">
        <v>-0.3696657407096746</v>
      </c>
      <c r="F314" t="n">
        <v>9.21527958505</v>
      </c>
      <c r="G314" t="n">
        <v>9.43809268505224</v>
      </c>
    </row>
    <row r="315">
      <c r="A315" s="3" t="n">
        <v>45392.41207565973</v>
      </c>
      <c r="B315" t="n">
        <v>-0.5530558334</v>
      </c>
      <c r="C315" t="n">
        <v>-0.1039156523902101</v>
      </c>
      <c r="D315" t="n">
        <v>-0.39504128195</v>
      </c>
      <c r="E315" t="n">
        <v>-0.5754948201594422</v>
      </c>
      <c r="F315" t="n">
        <v>9.6965213205</v>
      </c>
      <c r="G315" t="n">
        <v>9.488504809476483</v>
      </c>
    </row>
    <row r="316">
      <c r="A316" s="3" t="n">
        <v>45392.41207621527</v>
      </c>
      <c r="B316" t="n">
        <v>-0.7924851931499999</v>
      </c>
      <c r="C316" t="n">
        <v>0.319115728843008</v>
      </c>
      <c r="D316" t="n">
        <v>0.18435521335</v>
      </c>
      <c r="E316" t="n">
        <v>-0.6665800826069949</v>
      </c>
      <c r="F316" t="n">
        <v>9.11472219595</v>
      </c>
      <c r="G316" t="n">
        <v>9.4515529865273</v>
      </c>
    </row>
    <row r="317">
      <c r="A317" s="3" t="n">
        <v>45392.41207677083</v>
      </c>
      <c r="B317" t="n">
        <v>1.17315973285</v>
      </c>
      <c r="C317" t="n">
        <v>0.1120645213537299</v>
      </c>
      <c r="D317" t="n">
        <v>-0.4285604116499999</v>
      </c>
      <c r="E317" t="n">
        <v>-0.6958802497491862</v>
      </c>
      <c r="F317" t="n">
        <v>9.524130220149999</v>
      </c>
      <c r="G317" t="n">
        <v>9.360066497224734</v>
      </c>
    </row>
    <row r="318">
      <c r="A318" s="3" t="n">
        <v>45392.41207734954</v>
      </c>
      <c r="B318" t="n">
        <v>-0.2106860686</v>
      </c>
      <c r="C318" t="n">
        <v>0.3912600068689989</v>
      </c>
      <c r="D318" t="n">
        <v>-0.39504128195</v>
      </c>
      <c r="E318" t="n">
        <v>-0.3921077448998845</v>
      </c>
      <c r="F318" t="n">
        <v>9.564837624299999</v>
      </c>
      <c r="G318" t="n">
        <v>9.429146345711331</v>
      </c>
    </row>
    <row r="319">
      <c r="A319" s="3" t="n">
        <v>45392.41207790509</v>
      </c>
      <c r="B319" t="n">
        <v>1.2593503797</v>
      </c>
      <c r="C319" t="n">
        <v>0.3594605155362481</v>
      </c>
      <c r="D319" t="n">
        <v>-1.7621373252</v>
      </c>
      <c r="E319" t="n">
        <v>-0.4330542804383462</v>
      </c>
      <c r="F319" t="n">
        <v>9.28471066705</v>
      </c>
      <c r="G319" t="n">
        <v>9.371434576210515</v>
      </c>
    </row>
    <row r="320">
      <c r="A320" s="3" t="n">
        <v>45392.41207902778</v>
      </c>
      <c r="B320" t="n">
        <v>0.29448389285</v>
      </c>
      <c r="C320" t="n">
        <v>0.3511501683079264</v>
      </c>
      <c r="D320" t="n">
        <v>-0.09097629205</v>
      </c>
      <c r="E320" t="n">
        <v>-0.6513794093578107</v>
      </c>
      <c r="F320" t="n">
        <v>9.433153928099999</v>
      </c>
      <c r="G320" t="n">
        <v>9.389096992921587</v>
      </c>
    </row>
    <row r="321">
      <c r="A321" s="3" t="n">
        <v>45392.4120790625</v>
      </c>
      <c r="B321" t="n">
        <v>-0.56502975305</v>
      </c>
      <c r="C321" t="n">
        <v>0.3072348237824019</v>
      </c>
      <c r="D321" t="n">
        <v>-0.14605043845</v>
      </c>
      <c r="E321" t="n">
        <v>-0.6581599649047805</v>
      </c>
      <c r="F321" t="n">
        <v>9.27753219925</v>
      </c>
      <c r="G321" t="n">
        <v>9.470824265321472</v>
      </c>
    </row>
    <row r="322">
      <c r="A322" s="3" t="n">
        <v>45392.41207959491</v>
      </c>
      <c r="B322" t="n">
        <v>1.2880838642</v>
      </c>
      <c r="C322" t="n">
        <v>-0.03428320260501178</v>
      </c>
      <c r="D322" t="n">
        <v>-0.208293246</v>
      </c>
      <c r="E322" t="n">
        <v>-0.4786170735858988</v>
      </c>
      <c r="F322" t="n">
        <v>9.794676080349999</v>
      </c>
      <c r="G322" t="n">
        <v>9.591941376154105</v>
      </c>
    </row>
    <row r="323">
      <c r="A323" s="3" t="n">
        <v>45392.41208016204</v>
      </c>
      <c r="B323" t="n">
        <v>-1.11090711865</v>
      </c>
      <c r="C323" t="n">
        <v>0.1193084353983686</v>
      </c>
      <c r="D323" t="n">
        <v>-1.1659714584</v>
      </c>
      <c r="E323" t="n">
        <v>-0.3013673382143365</v>
      </c>
      <c r="F323" t="n">
        <v>9.107543728149999</v>
      </c>
      <c r="G323" t="n">
        <v>9.683736306315527</v>
      </c>
    </row>
    <row r="324">
      <c r="A324" s="3" t="n">
        <v>45392.41208072917</v>
      </c>
      <c r="B324" t="n">
        <v>-0.196329133</v>
      </c>
      <c r="C324" t="n">
        <v>-0.04754293637121228</v>
      </c>
      <c r="D324" t="n">
        <v>-0.41898912125</v>
      </c>
      <c r="E324" t="n">
        <v>-0.2018303893381124</v>
      </c>
      <c r="F324" t="n">
        <v>10.23999605685</v>
      </c>
      <c r="G324" t="n">
        <v>9.710960183917276</v>
      </c>
    </row>
    <row r="325">
      <c r="A325" s="3" t="n">
        <v>45392.41208129629</v>
      </c>
      <c r="B325" t="n">
        <v>0.6105228023999999</v>
      </c>
      <c r="C325" t="n">
        <v>-0.09393662022785577</v>
      </c>
      <c r="D325" t="n">
        <v>0.31603890955</v>
      </c>
      <c r="E325" t="n">
        <v>-0.3249229572329846</v>
      </c>
      <c r="F325" t="n">
        <v>9.7659524025</v>
      </c>
      <c r="G325" t="n">
        <v>9.714107844255388</v>
      </c>
    </row>
    <row r="326">
      <c r="A326" s="3" t="n">
        <v>45392.41208186343</v>
      </c>
      <c r="B326" t="n">
        <v>-0.3399769422</v>
      </c>
      <c r="C326" t="n">
        <v>-0.002505427630069945</v>
      </c>
      <c r="D326" t="n">
        <v>-0.03591195229999999</v>
      </c>
      <c r="E326" t="n">
        <v>-0.2774290083931243</v>
      </c>
      <c r="F326" t="n">
        <v>10.1059293447</v>
      </c>
      <c r="G326" t="n">
        <v>9.727954948352007</v>
      </c>
    </row>
    <row r="327">
      <c r="A327" s="3" t="n">
        <v>45392.41208298611</v>
      </c>
      <c r="B327" t="n">
        <v>0.8451567102999999</v>
      </c>
      <c r="C327" t="n">
        <v>-0.1251561247918419</v>
      </c>
      <c r="D327" t="n">
        <v>-0.29687671545</v>
      </c>
      <c r="E327" t="n">
        <v>-0.2107614129319353</v>
      </c>
      <c r="F327" t="n">
        <v>9.193734375</v>
      </c>
      <c r="G327" t="n">
        <v>9.629497096724968</v>
      </c>
    </row>
    <row r="328">
      <c r="A328" s="3" t="n">
        <v>45392.41208303241</v>
      </c>
      <c r="B328" t="n">
        <v>-0.8523351781</v>
      </c>
      <c r="C328" t="n">
        <v>0.2136822173385787</v>
      </c>
      <c r="D328" t="n">
        <v>-0.7038919170499999</v>
      </c>
      <c r="E328" t="n">
        <v>-0.172667218124709</v>
      </c>
      <c r="F328" t="n">
        <v>9.3014702319</v>
      </c>
      <c r="G328" t="n">
        <v>9.638615795368906</v>
      </c>
    </row>
    <row r="329">
      <c r="A329" s="3" t="n">
        <v>45392.41208410879</v>
      </c>
      <c r="B329" t="n">
        <v>-0.32561019995</v>
      </c>
      <c r="C329" t="n">
        <v>0.1633264868666671</v>
      </c>
      <c r="D329" t="n">
        <v>-0.0598597916</v>
      </c>
      <c r="E329" t="n">
        <v>-0.30599991738077</v>
      </c>
      <c r="F329" t="n">
        <v>9.74919283765</v>
      </c>
      <c r="G329" t="n">
        <v>9.430175678212146</v>
      </c>
    </row>
    <row r="330">
      <c r="A330" s="3" t="n">
        <v>45392.41208414352</v>
      </c>
      <c r="B330" t="n">
        <v>0.8834614852</v>
      </c>
      <c r="C330" t="n">
        <v>-0.1114052355899771</v>
      </c>
      <c r="D330" t="n">
        <v>-0.28730542505</v>
      </c>
      <c r="E330" t="n">
        <v>-0.4520645057523323</v>
      </c>
      <c r="F330" t="n">
        <v>9.598356753999999</v>
      </c>
      <c r="G330" t="n">
        <v>9.4716456694111</v>
      </c>
    </row>
    <row r="331">
      <c r="A331" s="3" t="n">
        <v>45392.41208467593</v>
      </c>
      <c r="B331" t="n">
        <v>-0.07182390459999999</v>
      </c>
      <c r="C331" t="n">
        <v>0.1034813252340329</v>
      </c>
      <c r="D331" t="n">
        <v>-0.3663176041</v>
      </c>
      <c r="E331" t="n">
        <v>-0.2916755563174833</v>
      </c>
      <c r="F331" t="n">
        <v>9.370901313899999</v>
      </c>
      <c r="G331" t="n">
        <v>9.578619830775784</v>
      </c>
    </row>
    <row r="332">
      <c r="A332" s="3" t="n">
        <v>45392.41208524306</v>
      </c>
      <c r="B332" t="n">
        <v>0.6009417053499999</v>
      </c>
      <c r="C332" t="n">
        <v>0.0223512526738928</v>
      </c>
      <c r="D332" t="n">
        <v>-0.4955986710499999</v>
      </c>
      <c r="E332" t="n">
        <v>-0.2892315059723784</v>
      </c>
      <c r="F332" t="n">
        <v>9.737218918</v>
      </c>
      <c r="G332" t="n">
        <v>9.725436970953059</v>
      </c>
    </row>
    <row r="333">
      <c r="A333" s="3" t="n">
        <v>45392.41208581019</v>
      </c>
      <c r="B333" t="n">
        <v>-0.52911780075</v>
      </c>
      <c r="C333" t="n">
        <v>0.3230000766159683</v>
      </c>
      <c r="D333" t="n">
        <v>-0.25857194055</v>
      </c>
      <c r="E333" t="n">
        <v>-0.2664041850166674</v>
      </c>
      <c r="F333" t="n">
        <v>9.378089588349999</v>
      </c>
      <c r="G333" t="n">
        <v>9.728550730913664</v>
      </c>
    </row>
    <row r="334">
      <c r="A334" s="3" t="n">
        <v>45392.41208636574</v>
      </c>
      <c r="B334" t="n">
        <v>-0.6608014969499999</v>
      </c>
      <c r="C334" t="n">
        <v>0.2330637923710963</v>
      </c>
      <c r="D334" t="n">
        <v>-0.3016721673</v>
      </c>
      <c r="E334" t="n">
        <v>-0.350769217673311</v>
      </c>
      <c r="F334" t="n">
        <v>10.20647692715</v>
      </c>
      <c r="G334" t="n">
        <v>9.628138452802474</v>
      </c>
    </row>
    <row r="335">
      <c r="A335" s="3" t="n">
        <v>45392.41208693287</v>
      </c>
      <c r="B335" t="n">
        <v>1.6280608064</v>
      </c>
      <c r="C335" t="n">
        <v>-4.436994790210647e-05</v>
      </c>
      <c r="D335" t="n">
        <v>0.3040649899</v>
      </c>
      <c r="E335" t="n">
        <v>-0.3166925033420755</v>
      </c>
      <c r="F335" t="n">
        <v>9.9742456485</v>
      </c>
      <c r="G335" t="n">
        <v>9.689841574571938</v>
      </c>
    </row>
    <row r="336">
      <c r="A336" s="3" t="n">
        <v>45392.4120875</v>
      </c>
      <c r="B336" t="n">
        <v>-0.4764462836</v>
      </c>
      <c r="C336" t="n">
        <v>0.05238282674708644</v>
      </c>
      <c r="D336" t="n">
        <v>-1.0582356015</v>
      </c>
      <c r="E336" t="n">
        <v>-0.2921983490575766</v>
      </c>
      <c r="F336" t="n">
        <v>9.327810893799999</v>
      </c>
      <c r="G336" t="n">
        <v>9.764670611624851</v>
      </c>
    </row>
    <row r="337">
      <c r="A337" s="3" t="n">
        <v>45392.41208806713</v>
      </c>
      <c r="B337" t="n">
        <v>0.6584086743500001</v>
      </c>
      <c r="C337" t="n">
        <v>-0.1038588012513988</v>
      </c>
      <c r="D337" t="n">
        <v>-0.2106860686</v>
      </c>
      <c r="E337" t="n">
        <v>-0.3970915575797214</v>
      </c>
      <c r="F337" t="n">
        <v>9.45469913815</v>
      </c>
      <c r="G337" t="n">
        <v>9.692090954913779</v>
      </c>
    </row>
    <row r="338">
      <c r="A338" s="3" t="n">
        <v>45392.41208863426</v>
      </c>
      <c r="B338" t="n">
        <v>-0.8810686625999998</v>
      </c>
      <c r="C338" t="n">
        <v>-0.01043500709836825</v>
      </c>
      <c r="D338" t="n">
        <v>-0.45250825095</v>
      </c>
      <c r="E338" t="n">
        <v>-0.5610471787617731</v>
      </c>
      <c r="F338" t="n">
        <v>9.497799364899999</v>
      </c>
      <c r="G338" t="n">
        <v>9.707466341976367</v>
      </c>
    </row>
    <row r="339">
      <c r="A339" s="3" t="n">
        <v>45392.41208918981</v>
      </c>
      <c r="B339" t="n">
        <v>-0.56502975305</v>
      </c>
      <c r="C339" t="n">
        <v>-0.05291174578601406</v>
      </c>
      <c r="D339" t="n">
        <v>-0.2681530376</v>
      </c>
      <c r="E339" t="n">
        <v>-0.5010641296867147</v>
      </c>
      <c r="F339" t="n">
        <v>10.22803194385</v>
      </c>
      <c r="G339" t="n">
        <v>9.574831034977182</v>
      </c>
    </row>
    <row r="340">
      <c r="A340" s="3" t="n">
        <v>45392.41208975694</v>
      </c>
      <c r="B340" t="n">
        <v>0.2346339079</v>
      </c>
      <c r="C340" t="n">
        <v>-0.4767138748468546</v>
      </c>
      <c r="D340" t="n">
        <v>-0.5770036727</v>
      </c>
      <c r="E340" t="n">
        <v>-0.4155431010149196</v>
      </c>
      <c r="F340" t="n">
        <v>9.6749663038</v>
      </c>
      <c r="G340" t="n">
        <v>9.572625887427298</v>
      </c>
    </row>
    <row r="341">
      <c r="A341" s="3" t="n">
        <v>45392.41209032408</v>
      </c>
      <c r="B341" t="n">
        <v>-0.4788391062</v>
      </c>
      <c r="C341" t="n">
        <v>-0.02371840026491831</v>
      </c>
      <c r="D341" t="n">
        <v>-0.9073995178499999</v>
      </c>
      <c r="E341" t="n">
        <v>-0.2015546144532639</v>
      </c>
      <c r="F341" t="n">
        <v>9.24401306955</v>
      </c>
      <c r="G341" t="n">
        <v>9.677306755688722</v>
      </c>
    </row>
    <row r="342">
      <c r="A342" s="3" t="n">
        <v>45392.4120908912</v>
      </c>
      <c r="B342" t="n">
        <v>0.36152215225</v>
      </c>
      <c r="C342" t="n">
        <v>-0.394786011878789</v>
      </c>
      <c r="D342" t="n">
        <v>-0.11492413135</v>
      </c>
      <c r="E342" t="n">
        <v>-0.1921547461240099</v>
      </c>
      <c r="F342" t="n">
        <v>9.742004563199998</v>
      </c>
      <c r="G342" t="n">
        <v>9.601251178746764</v>
      </c>
    </row>
    <row r="343">
      <c r="A343" s="3" t="n">
        <v>45392.41209145833</v>
      </c>
      <c r="B343" t="n">
        <v>-0.4405343312999999</v>
      </c>
      <c r="C343" t="n">
        <v>-0.2667487207481358</v>
      </c>
      <c r="D343" t="n">
        <v>0.7326254015499999</v>
      </c>
      <c r="E343" t="n">
        <v>-0.1704218838832173</v>
      </c>
      <c r="F343" t="n">
        <v>9.246405892149999</v>
      </c>
      <c r="G343" t="n">
        <v>9.507486049167627</v>
      </c>
    </row>
    <row r="344">
      <c r="A344" s="3" t="n">
        <v>45392.41209201389</v>
      </c>
      <c r="B344" t="n">
        <v>-1.11329994125</v>
      </c>
      <c r="C344" t="n">
        <v>-0.3445799642604904</v>
      </c>
      <c r="D344" t="n">
        <v>-0.1101286795</v>
      </c>
      <c r="E344" t="n">
        <v>-0.08154551791468556</v>
      </c>
      <c r="F344" t="n">
        <v>9.667787836</v>
      </c>
      <c r="G344" t="n">
        <v>9.414502914203522</v>
      </c>
    </row>
    <row r="345">
      <c r="A345" s="3" t="n">
        <v>45392.41209313658</v>
      </c>
      <c r="B345" t="n">
        <v>1.07020952115</v>
      </c>
      <c r="C345" t="n">
        <v>-0.6459424562981371</v>
      </c>
      <c r="D345" t="n">
        <v>-0.26335758575</v>
      </c>
      <c r="E345" t="n">
        <v>-0.04640259899300713</v>
      </c>
      <c r="F345" t="n">
        <v>9.78749761255</v>
      </c>
      <c r="G345" t="n">
        <v>9.484900854171821</v>
      </c>
    </row>
    <row r="346">
      <c r="A346" s="3" t="n">
        <v>45392.4120931713</v>
      </c>
      <c r="B346" t="n">
        <v>-2.9664135585</v>
      </c>
      <c r="C346" t="n">
        <v>-0.5628652950968546</v>
      </c>
      <c r="D346" t="n">
        <v>-0.3136362803</v>
      </c>
      <c r="E346" t="n">
        <v>0.00644715230629371</v>
      </c>
      <c r="F346" t="n">
        <v>9.071631775849999</v>
      </c>
      <c r="G346" t="n">
        <v>9.559077234664944</v>
      </c>
    </row>
    <row r="347">
      <c r="A347" s="3" t="n">
        <v>45392.4120937037</v>
      </c>
      <c r="B347" t="n">
        <v>0.7661445312499999</v>
      </c>
      <c r="C347" t="n">
        <v>-0.855381411617485</v>
      </c>
      <c r="D347" t="n">
        <v>-0.34955803925</v>
      </c>
      <c r="E347" t="n">
        <v>-0.1767064606771567</v>
      </c>
      <c r="F347" t="n">
        <v>9.538496962399998</v>
      </c>
      <c r="G347" t="n">
        <v>9.445367047716459</v>
      </c>
    </row>
    <row r="348">
      <c r="A348" s="3" t="n">
        <v>45392.41209428241</v>
      </c>
      <c r="B348" t="n">
        <v>-0.9385258249499999</v>
      </c>
      <c r="C348" t="n">
        <v>-0.7579279529687668</v>
      </c>
      <c r="D348" t="n">
        <v>0.28251977985</v>
      </c>
      <c r="E348" t="n">
        <v>-0.2153606860632873</v>
      </c>
      <c r="F348" t="n">
        <v>9.684547400849999</v>
      </c>
      <c r="G348" t="n">
        <v>9.601162598866225</v>
      </c>
    </row>
    <row r="349">
      <c r="A349" s="3" t="n">
        <v>45392.4120954051</v>
      </c>
      <c r="B349" t="n">
        <v>-1.4293388508</v>
      </c>
      <c r="C349" t="n">
        <v>-0.7191579679658527</v>
      </c>
      <c r="D349" t="n">
        <v>-0.3687104267</v>
      </c>
      <c r="E349" t="n">
        <v>-0.1230706686624712</v>
      </c>
      <c r="F349" t="n">
        <v>9.751585660249999</v>
      </c>
      <c r="G349" t="n">
        <v>9.726201889653057</v>
      </c>
    </row>
    <row r="350">
      <c r="A350" s="3" t="n">
        <v>45392.41209597222</v>
      </c>
      <c r="B350" t="n">
        <v>0.0311263071</v>
      </c>
      <c r="C350" t="n">
        <v>-1.083383212420632</v>
      </c>
      <c r="D350" t="n">
        <v>0.1101286795</v>
      </c>
      <c r="E350" t="n">
        <v>-0.169945792742075</v>
      </c>
      <c r="F350" t="n">
        <v>9.71567370795</v>
      </c>
      <c r="G350" t="n">
        <v>9.866677556178931</v>
      </c>
    </row>
    <row r="351">
      <c r="A351" s="3" t="n">
        <v>45392.41209652778</v>
      </c>
      <c r="B351" t="n">
        <v>-1.9823946842</v>
      </c>
      <c r="C351" t="n">
        <v>-0.7829522149770416</v>
      </c>
      <c r="D351" t="n">
        <v>-0.6009417053499999</v>
      </c>
      <c r="E351" t="n">
        <v>-0.298188680632868</v>
      </c>
      <c r="F351" t="n">
        <v>9.540889784999999</v>
      </c>
      <c r="G351" t="n">
        <v>10.0133937724407</v>
      </c>
    </row>
    <row r="352">
      <c r="A352" s="3" t="n">
        <v>45392.41209709491</v>
      </c>
      <c r="B352" t="n">
        <v>-0.0023928226</v>
      </c>
      <c r="C352" t="n">
        <v>-1.332290047904899</v>
      </c>
      <c r="D352" t="n">
        <v>0.1053430343</v>
      </c>
      <c r="E352" t="n">
        <v>-0.3272648035404438</v>
      </c>
      <c r="F352" t="n">
        <v>10.88403798895</v>
      </c>
      <c r="G352" t="n">
        <v>9.993894106140354</v>
      </c>
    </row>
    <row r="353">
      <c r="A353" s="3" t="n">
        <v>45392.41209766204</v>
      </c>
      <c r="B353" t="n">
        <v>-1.41497210855</v>
      </c>
      <c r="C353" t="n">
        <v>-0.985951310114455</v>
      </c>
      <c r="D353" t="n">
        <v>-0.59137041495</v>
      </c>
      <c r="E353" t="n">
        <v>-0.3861207279265745</v>
      </c>
      <c r="F353" t="n">
        <v>10.06282911795</v>
      </c>
      <c r="G353" t="n">
        <v>10.03841792015236</v>
      </c>
    </row>
    <row r="354">
      <c r="A354" s="3" t="n">
        <v>45392.4120982176</v>
      </c>
      <c r="B354" t="n">
        <v>-2.0135209913</v>
      </c>
      <c r="C354" t="n">
        <v>-0.6414042861398619</v>
      </c>
      <c r="D354" t="n">
        <v>-0.7086873688999999</v>
      </c>
      <c r="E354" t="n">
        <v>-0.2979311703479029</v>
      </c>
      <c r="F354" t="n">
        <v>9.72524499835</v>
      </c>
      <c r="G354" t="n">
        <v>10.01864988538814</v>
      </c>
    </row>
    <row r="355">
      <c r="A355" s="3" t="n">
        <v>45392.41209878472</v>
      </c>
      <c r="B355" t="n">
        <v>0.11492413135</v>
      </c>
      <c r="C355" t="n">
        <v>-0.9703655715523338</v>
      </c>
      <c r="D355" t="n">
        <v>-0.36391497485</v>
      </c>
      <c r="E355" t="n">
        <v>-0.2814506949847327</v>
      </c>
      <c r="F355" t="n">
        <v>9.74919283765</v>
      </c>
      <c r="G355" t="n">
        <v>9.889178834596297</v>
      </c>
    </row>
    <row r="356">
      <c r="A356" s="3" t="n">
        <v>45392.41209935185</v>
      </c>
      <c r="B356" t="n">
        <v>-1.37666733365</v>
      </c>
      <c r="C356" t="n">
        <v>-0.4828916985976701</v>
      </c>
      <c r="D356" t="n">
        <v>0.3447625874</v>
      </c>
      <c r="E356" t="n">
        <v>-0.100233289604196</v>
      </c>
      <c r="F356" t="n">
        <v>9.777916515499999</v>
      </c>
      <c r="G356" t="n">
        <v>9.792713035900725</v>
      </c>
    </row>
    <row r="357">
      <c r="A357" s="3" t="n">
        <v>45392.41209990741</v>
      </c>
      <c r="B357" t="n">
        <v>1.1923121203</v>
      </c>
      <c r="C357" t="n">
        <v>-0.8083473237987202</v>
      </c>
      <c r="D357" t="n">
        <v>-0.15801455145</v>
      </c>
      <c r="E357" t="n">
        <v>-0.01440379721421911</v>
      </c>
      <c r="F357" t="n">
        <v>9.9790312937</v>
      </c>
      <c r="G357" t="n">
        <v>9.599329783985807</v>
      </c>
    </row>
    <row r="358">
      <c r="A358" s="3" t="n">
        <v>45392.41210048611</v>
      </c>
      <c r="B358" t="n">
        <v>-0.7972708383499999</v>
      </c>
      <c r="C358" t="n">
        <v>-0.5140507173903276</v>
      </c>
      <c r="D358" t="n">
        <v>0.02393803265</v>
      </c>
      <c r="E358" t="n">
        <v>-0.09576054283123567</v>
      </c>
      <c r="F358" t="n">
        <v>9.387660878749999</v>
      </c>
      <c r="G358" t="n">
        <v>9.604542395639653</v>
      </c>
    </row>
    <row r="359">
      <c r="A359" s="3" t="n">
        <v>45392.41210104166</v>
      </c>
      <c r="B359" t="n">
        <v>-2.73896792505</v>
      </c>
      <c r="C359" t="n">
        <v>-0.516221484516901</v>
      </c>
      <c r="D359" t="n">
        <v>-0.09336911464999999</v>
      </c>
      <c r="E359" t="n">
        <v>-0.1521888755855482</v>
      </c>
      <c r="F359" t="n">
        <v>9.366115668699999</v>
      </c>
      <c r="G359" t="n">
        <v>9.676843282894431</v>
      </c>
    </row>
    <row r="360">
      <c r="A360" s="3" t="n">
        <v>45392.4121016088</v>
      </c>
      <c r="B360" t="n">
        <v>1.3216029939</v>
      </c>
      <c r="C360" t="n">
        <v>-0.9880749184555971</v>
      </c>
      <c r="D360" t="n">
        <v>0.04310022674999999</v>
      </c>
      <c r="E360" t="n">
        <v>-0.4210987625441737</v>
      </c>
      <c r="F360" t="n">
        <v>9.964664551449999</v>
      </c>
      <c r="G360" t="n">
        <v>9.595635580069956</v>
      </c>
    </row>
    <row r="361">
      <c r="A361" s="3" t="n">
        <v>45392.41210217593</v>
      </c>
      <c r="B361" t="n">
        <v>-2.7509418447</v>
      </c>
      <c r="C361" t="n">
        <v>-0.903875684475993</v>
      </c>
      <c r="D361" t="n">
        <v>-0.682346707</v>
      </c>
      <c r="E361" t="n">
        <v>-0.456163113969232</v>
      </c>
      <c r="F361" t="n">
        <v>9.560051979099999</v>
      </c>
      <c r="G361" t="n">
        <v>9.742825830133709</v>
      </c>
    </row>
    <row r="362">
      <c r="A362" s="3" t="n">
        <v>45392.41210273148</v>
      </c>
      <c r="B362" t="n">
        <v>0.5937632375499999</v>
      </c>
      <c r="C362" t="n">
        <v>-1.159994316654665</v>
      </c>
      <c r="D362" t="n">
        <v>-1.4724292709</v>
      </c>
      <c r="E362" t="n">
        <v>-0.3940534391222622</v>
      </c>
      <c r="F362" t="n">
        <v>9.722852175749999</v>
      </c>
      <c r="G362" t="n">
        <v>9.811906181525433</v>
      </c>
    </row>
    <row r="363">
      <c r="A363" s="3" t="n">
        <v>45392.41210329861</v>
      </c>
      <c r="B363" t="n">
        <v>-1.72142992105</v>
      </c>
      <c r="C363" t="n">
        <v>-0.8149334379356664</v>
      </c>
      <c r="D363" t="n">
        <v>0.12449542175</v>
      </c>
      <c r="E363" t="n">
        <v>-0.380078642841726</v>
      </c>
      <c r="F363" t="n">
        <v>10.13226019995</v>
      </c>
      <c r="G363" t="n">
        <v>9.947276309471123</v>
      </c>
    </row>
    <row r="364">
      <c r="A364" s="3" t="n">
        <v>45392.41210386574</v>
      </c>
      <c r="B364" t="n">
        <v>-1.7286181955</v>
      </c>
      <c r="C364" t="n">
        <v>-0.7261684883123561</v>
      </c>
      <c r="D364" t="n">
        <v>-0.6009417053499999</v>
      </c>
      <c r="E364" t="n">
        <v>-0.4415918493473207</v>
      </c>
      <c r="F364" t="n">
        <v>9.524130220149999</v>
      </c>
      <c r="G364" t="n">
        <v>9.839286531200027</v>
      </c>
    </row>
    <row r="365">
      <c r="A365" s="3" t="n">
        <v>45392.41210443287</v>
      </c>
      <c r="B365" t="n">
        <v>0.3040649899</v>
      </c>
      <c r="C365" t="n">
        <v>-1.416440682961659</v>
      </c>
      <c r="D365" t="n">
        <v>0.7972708383499999</v>
      </c>
      <c r="E365" t="n">
        <v>-0.141484539931702</v>
      </c>
      <c r="F365" t="n">
        <v>10.7332019053</v>
      </c>
      <c r="G365" t="n">
        <v>9.845548294388605</v>
      </c>
    </row>
    <row r="366">
      <c r="A366" s="3" t="n">
        <v>45392.41210498843</v>
      </c>
      <c r="B366" t="n">
        <v>-1.44609841565</v>
      </c>
      <c r="C366" t="n">
        <v>-1.01790864507949</v>
      </c>
      <c r="D366" t="n">
        <v>-0.4165864919999999</v>
      </c>
      <c r="E366" t="n">
        <v>0.007096699998018693</v>
      </c>
      <c r="F366" t="n">
        <v>9.356544378299999</v>
      </c>
      <c r="G366" t="n">
        <v>9.871080490576368</v>
      </c>
    </row>
    <row r="367">
      <c r="A367" s="3" t="n">
        <v>45392.41210555556</v>
      </c>
      <c r="B367" t="n">
        <v>-0.6536132225</v>
      </c>
      <c r="C367" t="n">
        <v>-1.152274745796041</v>
      </c>
      <c r="D367" t="n">
        <v>-0.39504128195</v>
      </c>
      <c r="E367" t="n">
        <v>0.04576084633076949</v>
      </c>
      <c r="F367" t="n">
        <v>9.68694022345</v>
      </c>
      <c r="G367" t="n">
        <v>9.816523056336273</v>
      </c>
    </row>
    <row r="368">
      <c r="A368" s="3" t="n">
        <v>45392.41210668982</v>
      </c>
      <c r="B368" t="n">
        <v>-2.0853448959</v>
      </c>
      <c r="C368" t="n">
        <v>-0.8292916307984872</v>
      </c>
      <c r="D368" t="n">
        <v>-0.3830673623</v>
      </c>
      <c r="E368" t="n">
        <v>-0.3472454528772738</v>
      </c>
      <c r="F368" t="n">
        <v>9.30626568375</v>
      </c>
      <c r="G368" t="n">
        <v>9.701602079572988</v>
      </c>
    </row>
    <row r="369">
      <c r="A369" s="3" t="n">
        <v>45392.41210672454</v>
      </c>
      <c r="B369" t="n">
        <v>-2.173938172</v>
      </c>
      <c r="C369" t="n">
        <v>-0.9449991511822871</v>
      </c>
      <c r="D369" t="n">
        <v>0.9983856165499999</v>
      </c>
      <c r="E369" t="n">
        <v>-0.4353071811160852</v>
      </c>
      <c r="F369" t="n">
        <v>10.5249086593</v>
      </c>
      <c r="G369" t="n">
        <v>9.778647030917393</v>
      </c>
    </row>
    <row r="370">
      <c r="A370" s="3" t="n">
        <v>45392.41210725695</v>
      </c>
      <c r="B370" t="n">
        <v>1.295262332</v>
      </c>
      <c r="C370" t="n">
        <v>-1.472141906337883</v>
      </c>
      <c r="D370" t="n">
        <v>-1.4676436257</v>
      </c>
      <c r="E370" t="n">
        <v>-0.5620163912404446</v>
      </c>
      <c r="F370" t="n">
        <v>9.564837624299999</v>
      </c>
      <c r="G370" t="n">
        <v>9.794592598098745</v>
      </c>
    </row>
    <row r="371">
      <c r="A371" s="3" t="n">
        <v>45392.4121078125</v>
      </c>
      <c r="B371" t="n">
        <v>-1.10851429605</v>
      </c>
      <c r="C371" t="n">
        <v>-1.052816570150353</v>
      </c>
      <c r="D371" t="n">
        <v>-0.7422064986</v>
      </c>
      <c r="E371" t="n">
        <v>-0.3137631724075767</v>
      </c>
      <c r="F371" t="n">
        <v>9.74919283765</v>
      </c>
      <c r="G371" t="n">
        <v>10.05398623990958</v>
      </c>
    </row>
    <row r="372">
      <c r="A372" s="3" t="n">
        <v>45392.41210837963</v>
      </c>
      <c r="B372" t="n">
        <v>-1.5394675303</v>
      </c>
      <c r="C372" t="n">
        <v>-1.092095083675178</v>
      </c>
      <c r="D372" t="n">
        <v>-1.156400168</v>
      </c>
      <c r="E372" t="n">
        <v>-0.3301494673558285</v>
      </c>
      <c r="F372" t="n">
        <v>9.8377763071</v>
      </c>
      <c r="G372" t="n">
        <v>9.996971839806321</v>
      </c>
    </row>
    <row r="373">
      <c r="A373" s="3" t="n">
        <v>45392.41210894676</v>
      </c>
      <c r="B373" t="n">
        <v>-2.23857380215</v>
      </c>
      <c r="C373" t="n">
        <v>-0.9187078425628229</v>
      </c>
      <c r="D373" t="n">
        <v>0.49081302585</v>
      </c>
      <c r="E373" t="n">
        <v>-0.4832790498430084</v>
      </c>
      <c r="F373" t="n">
        <v>10.56561606345</v>
      </c>
      <c r="G373" t="n">
        <v>9.940147309248278</v>
      </c>
    </row>
    <row r="374">
      <c r="A374" s="3" t="n">
        <v>45392.41210951389</v>
      </c>
      <c r="B374" t="n">
        <v>-1.7381894859</v>
      </c>
      <c r="C374" t="n">
        <v>-1.042039564705481</v>
      </c>
      <c r="D374" t="n">
        <v>0.15801455145</v>
      </c>
      <c r="E374" t="n">
        <v>-0.5072651556514001</v>
      </c>
      <c r="F374" t="n">
        <v>10.0364982627</v>
      </c>
      <c r="G374" t="n">
        <v>9.851338424004222</v>
      </c>
    </row>
    <row r="375">
      <c r="A375" s="3" t="n">
        <v>45392.41211008102</v>
      </c>
      <c r="B375" t="n">
        <v>1.503555578</v>
      </c>
      <c r="C375" t="n">
        <v>-1.411684297696391</v>
      </c>
      <c r="D375" t="n">
        <v>-0.0287334845</v>
      </c>
      <c r="E375" t="n">
        <v>-0.2426970772578095</v>
      </c>
      <c r="F375" t="n">
        <v>9.794676080349999</v>
      </c>
      <c r="G375" t="n">
        <v>9.934492255378233</v>
      </c>
    </row>
    <row r="376">
      <c r="A376" s="3" t="n">
        <v>45392.41211063657</v>
      </c>
      <c r="B376" t="n">
        <v>-2.23618097955</v>
      </c>
      <c r="C376" t="n">
        <v>-0.8062596960335686</v>
      </c>
      <c r="D376" t="n">
        <v>-1.3287814617</v>
      </c>
      <c r="E376" t="n">
        <v>-0.2865782013752921</v>
      </c>
      <c r="F376" t="n">
        <v>9.14345568045</v>
      </c>
      <c r="G376" t="n">
        <v>9.900252874097347</v>
      </c>
    </row>
    <row r="377">
      <c r="A377" s="3" t="n">
        <v>45392.4121112037</v>
      </c>
      <c r="B377" t="n">
        <v>-0.6967134492499999</v>
      </c>
      <c r="C377" t="n">
        <v>-0.8082244549321701</v>
      </c>
      <c r="D377" t="n">
        <v>-0.8690947429499999</v>
      </c>
      <c r="E377" t="n">
        <v>-0.4237226014726119</v>
      </c>
      <c r="F377" t="n">
        <v>9.921574131349999</v>
      </c>
      <c r="G377" t="n">
        <v>9.769977952317394</v>
      </c>
    </row>
    <row r="378">
      <c r="A378" s="3" t="n">
        <v>45392.41211177083</v>
      </c>
      <c r="B378" t="n">
        <v>-1.2593503797</v>
      </c>
      <c r="C378" t="n">
        <v>-0.7416949069286733</v>
      </c>
      <c r="D378" t="n">
        <v>0.1628100033</v>
      </c>
      <c r="E378" t="n">
        <v>-0.673261474406412</v>
      </c>
      <c r="F378" t="n">
        <v>10.17056497485</v>
      </c>
      <c r="G378" t="n">
        <v>9.646148651269023</v>
      </c>
    </row>
    <row r="379">
      <c r="A379" s="3" t="n">
        <v>45392.41211232639</v>
      </c>
      <c r="B379" t="n">
        <v>-0.8547280007</v>
      </c>
      <c r="C379" t="n">
        <v>-0.9213936302593266</v>
      </c>
      <c r="D379" t="n">
        <v>-0.5434845429999999</v>
      </c>
      <c r="E379" t="n">
        <v>-0.7550658284468552</v>
      </c>
      <c r="F379" t="n">
        <v>9.756371305449999</v>
      </c>
      <c r="G379" t="n">
        <v>9.656640943833361</v>
      </c>
    </row>
    <row r="380">
      <c r="A380" s="3" t="n">
        <v>45392.41211344907</v>
      </c>
      <c r="B380" t="n">
        <v>0.4333460568499999</v>
      </c>
      <c r="C380" t="n">
        <v>-1.343883542684736</v>
      </c>
      <c r="D380" t="n">
        <v>-0.7038919170499999</v>
      </c>
      <c r="E380" t="n">
        <v>-0.6496481127353164</v>
      </c>
      <c r="F380" t="n">
        <v>9.615116318849999</v>
      </c>
      <c r="G380" t="n">
        <v>9.746030135876715</v>
      </c>
    </row>
    <row r="381">
      <c r="A381" s="3" t="n">
        <v>45392.4121134838</v>
      </c>
      <c r="B381" t="n">
        <v>-2.7317796506</v>
      </c>
      <c r="C381" t="n">
        <v>-0.6965793335960391</v>
      </c>
      <c r="D381" t="n">
        <v>-1.13724778055</v>
      </c>
      <c r="E381" t="n">
        <v>-0.6403393388122396</v>
      </c>
      <c r="F381" t="n">
        <v>9.31344415155</v>
      </c>
      <c r="G381" t="n">
        <v>9.728544581755504</v>
      </c>
    </row>
    <row r="382">
      <c r="A382" s="3" t="n">
        <v>45392.4121140162</v>
      </c>
      <c r="B382" t="n">
        <v>-0.3016721673</v>
      </c>
      <c r="C382" t="n">
        <v>-0.8942267180930096</v>
      </c>
      <c r="D382" t="n">
        <v>-0.58897759235</v>
      </c>
      <c r="E382" t="n">
        <v>-0.6857118280874145</v>
      </c>
      <c r="F382" t="n">
        <v>9.792283257749999</v>
      </c>
      <c r="G382" t="n">
        <v>9.719291013099911</v>
      </c>
    </row>
    <row r="383">
      <c r="A383" s="3" t="n">
        <v>45392.41211458333</v>
      </c>
      <c r="B383" t="n">
        <v>-1.1228810383</v>
      </c>
      <c r="C383" t="n">
        <v>-0.7497767752135219</v>
      </c>
      <c r="D383" t="n">
        <v>-0.7900825639</v>
      </c>
      <c r="E383" t="n">
        <v>-0.7783940200509346</v>
      </c>
      <c r="F383" t="n">
        <v>9.809042822599999</v>
      </c>
      <c r="G383" t="n">
        <v>9.686274971402707</v>
      </c>
    </row>
    <row r="384">
      <c r="A384" s="3" t="n">
        <v>45392.41211516203</v>
      </c>
      <c r="B384" t="n">
        <v>-0.90022105005</v>
      </c>
      <c r="C384" t="n">
        <v>-0.6044227460694654</v>
      </c>
      <c r="D384" t="n">
        <v>-0.16040737405</v>
      </c>
      <c r="E384" t="n">
        <v>-0.5830119488446404</v>
      </c>
      <c r="F384" t="n">
        <v>10.0867671506</v>
      </c>
      <c r="G384" t="n">
        <v>9.819685666672287</v>
      </c>
    </row>
    <row r="385">
      <c r="A385" s="3" t="n">
        <v>45392.41211571759</v>
      </c>
      <c r="B385" t="n">
        <v>1.21385733035</v>
      </c>
      <c r="C385" t="n">
        <v>-0.9085313972783243</v>
      </c>
      <c r="D385" t="n">
        <v>-1.10851429605</v>
      </c>
      <c r="E385" t="n">
        <v>-0.4662824338030316</v>
      </c>
      <c r="F385" t="n">
        <v>9.51695175235</v>
      </c>
      <c r="G385" t="n">
        <v>9.955038901577534</v>
      </c>
    </row>
    <row r="386">
      <c r="A386" s="3" t="n">
        <v>45392.41211628472</v>
      </c>
      <c r="B386" t="n">
        <v>-2.2098501243</v>
      </c>
      <c r="C386" t="n">
        <v>-0.2326360944188816</v>
      </c>
      <c r="D386" t="n">
        <v>0.08379782425</v>
      </c>
      <c r="E386" t="n">
        <v>-0.3564164993731944</v>
      </c>
      <c r="F386" t="n">
        <v>10.3525273656</v>
      </c>
      <c r="G386" t="n">
        <v>9.997051321675901</v>
      </c>
    </row>
    <row r="387">
      <c r="A387" s="3" t="n">
        <v>45392.41211684028</v>
      </c>
      <c r="B387" t="n">
        <v>0.28969824765</v>
      </c>
      <c r="C387" t="n">
        <v>-0.5498088492990693</v>
      </c>
      <c r="D387" t="n">
        <v>-0.52672497815</v>
      </c>
      <c r="E387" t="n">
        <v>-0.2887253091015159</v>
      </c>
      <c r="F387" t="n">
        <v>9.5337113172</v>
      </c>
      <c r="G387" t="n">
        <v>9.928523685879398</v>
      </c>
    </row>
    <row r="388">
      <c r="A388" s="3" t="n">
        <v>45392.41211853009</v>
      </c>
      <c r="B388" t="n">
        <v>-0.6081299797999999</v>
      </c>
      <c r="C388" t="n">
        <v>-0.3523066900875301</v>
      </c>
      <c r="D388" t="n">
        <v>0.08140500164999999</v>
      </c>
      <c r="E388" t="n">
        <v>-0.2305956482984854</v>
      </c>
      <c r="F388" t="n">
        <v>10.3549201882</v>
      </c>
      <c r="G388" t="n">
        <v>9.85554842570702</v>
      </c>
    </row>
    <row r="389">
      <c r="A389" s="3" t="n">
        <v>45392.41211856482</v>
      </c>
      <c r="B389" t="n">
        <v>-1.7980492775</v>
      </c>
      <c r="C389" t="n">
        <v>-0.1983857863811194</v>
      </c>
      <c r="D389" t="n">
        <v>-0.4932058484499999</v>
      </c>
      <c r="E389" t="n">
        <v>-0.3051731870686488</v>
      </c>
      <c r="F389" t="n">
        <v>9.89523346945</v>
      </c>
      <c r="G389" t="n">
        <v>9.791837958118327</v>
      </c>
    </row>
    <row r="390">
      <c r="A390" s="3" t="n">
        <v>45392.41211909722</v>
      </c>
      <c r="B390" t="n">
        <v>2.29604077115</v>
      </c>
      <c r="C390" t="n">
        <v>-0.7088578765977875</v>
      </c>
      <c r="D390" t="n">
        <v>-0.2106860686</v>
      </c>
      <c r="E390" t="n">
        <v>-0.2744214985705135</v>
      </c>
      <c r="F390" t="n">
        <v>9.473851525600001</v>
      </c>
      <c r="G390" t="n">
        <v>9.851665723805388</v>
      </c>
    </row>
    <row r="391">
      <c r="A391" s="3" t="n">
        <v>45392.41211966435</v>
      </c>
      <c r="B391" t="n">
        <v>-2.4133577251</v>
      </c>
      <c r="C391" t="n">
        <v>-0.4546759549271574</v>
      </c>
      <c r="D391" t="n">
        <v>-0.1436478092</v>
      </c>
      <c r="E391" t="n">
        <v>-0.3832378242791386</v>
      </c>
      <c r="F391" t="n">
        <v>9.679761755649999</v>
      </c>
      <c r="G391" t="n">
        <v>9.81672451555877</v>
      </c>
    </row>
    <row r="392">
      <c r="A392" s="3" t="n">
        <v>45392.41212023148</v>
      </c>
      <c r="B392" t="n">
        <v>0.6967134492499999</v>
      </c>
      <c r="C392" t="n">
        <v>-0.7566516026127061</v>
      </c>
      <c r="D392" t="n">
        <v>-0.6440419320999999</v>
      </c>
      <c r="E392" t="n">
        <v>-0.3483797553939403</v>
      </c>
      <c r="F392" t="n">
        <v>9.7659524025</v>
      </c>
      <c r="G392" t="n">
        <v>9.82994685147089</v>
      </c>
    </row>
    <row r="393">
      <c r="A393" s="3" t="n">
        <v>45392.41212078703</v>
      </c>
      <c r="B393" t="n">
        <v>-1.0534499563</v>
      </c>
      <c r="C393" t="n">
        <v>-0.6641866428052466</v>
      </c>
      <c r="D393" t="n">
        <v>-0.6153084475999999</v>
      </c>
      <c r="E393" t="n">
        <v>-0.2962722463452223</v>
      </c>
      <c r="F393" t="n">
        <v>10.1059293447</v>
      </c>
      <c r="G393" t="n">
        <v>9.945070110392335</v>
      </c>
    </row>
    <row r="394">
      <c r="A394" s="3" t="n">
        <v>45392.41212135417</v>
      </c>
      <c r="B394" t="n">
        <v>-3.12203528735</v>
      </c>
      <c r="C394" t="n">
        <v>-0.6737795124071113</v>
      </c>
      <c r="D394" t="n">
        <v>-0.12449542175</v>
      </c>
      <c r="E394" t="n">
        <v>-0.4191694127384628</v>
      </c>
      <c r="F394" t="n">
        <v>10.2783106384</v>
      </c>
      <c r="G394" t="n">
        <v>10.02251647146634</v>
      </c>
    </row>
    <row r="395">
      <c r="A395" s="3" t="n">
        <v>45392.41212190972</v>
      </c>
      <c r="B395" t="n">
        <v>0.9864116968999999</v>
      </c>
      <c r="C395" t="n">
        <v>-1.507480546791729</v>
      </c>
      <c r="D395" t="n">
        <v>-0.11253130875</v>
      </c>
      <c r="E395" t="n">
        <v>-0.2614536783719121</v>
      </c>
      <c r="F395" t="n">
        <v>9.9072073891</v>
      </c>
      <c r="G395" t="n">
        <v>10.08899550036378</v>
      </c>
    </row>
    <row r="396">
      <c r="A396" s="3" t="n">
        <v>45392.41212248843</v>
      </c>
      <c r="B396" t="n">
        <v>-1.0606284241</v>
      </c>
      <c r="C396" t="n">
        <v>-0.8629030664488369</v>
      </c>
      <c r="D396" t="n">
        <v>-0.2035076008</v>
      </c>
      <c r="E396" t="n">
        <v>-0.2162152133134039</v>
      </c>
      <c r="F396" t="n">
        <v>9.902421743899998</v>
      </c>
      <c r="G396" t="n">
        <v>10.05463898790667</v>
      </c>
    </row>
    <row r="397">
      <c r="A397" s="3" t="n">
        <v>45392.41212304399</v>
      </c>
      <c r="B397" t="n">
        <v>-0.6320680124499999</v>
      </c>
      <c r="C397" t="n">
        <v>-0.9458746404325201</v>
      </c>
      <c r="D397" t="n">
        <v>-0.09816456649999999</v>
      </c>
      <c r="E397" t="n">
        <v>-0.03081804911573427</v>
      </c>
      <c r="F397" t="n">
        <v>10.7619353898</v>
      </c>
      <c r="G397" t="n">
        <v>10.1116806820428</v>
      </c>
    </row>
    <row r="398">
      <c r="A398" s="3" t="n">
        <v>45392.41212361111</v>
      </c>
      <c r="B398" t="n">
        <v>-1.57298666</v>
      </c>
      <c r="C398" t="n">
        <v>-0.5246955045051296</v>
      </c>
      <c r="D398" t="n">
        <v>-1.01034972955</v>
      </c>
      <c r="E398" t="n">
        <v>-0.1618514432663174</v>
      </c>
      <c r="F398" t="n">
        <v>9.275139376649999</v>
      </c>
      <c r="G398" t="n">
        <v>10.03520527075609</v>
      </c>
    </row>
    <row r="399">
      <c r="A399" s="3" t="n">
        <v>45392.41212417824</v>
      </c>
      <c r="B399" t="n">
        <v>-2.2864596741</v>
      </c>
      <c r="C399" t="n">
        <v>-0.2291213819151521</v>
      </c>
      <c r="D399" t="n">
        <v>1.2569575571</v>
      </c>
      <c r="E399" t="n">
        <v>-0.2731904553946395</v>
      </c>
      <c r="F399" t="n">
        <v>10.1466269422</v>
      </c>
      <c r="G399" t="n">
        <v>10.07117329697788</v>
      </c>
    </row>
    <row r="400">
      <c r="A400" s="3" t="n">
        <v>45392.41212474537</v>
      </c>
      <c r="B400" t="n">
        <v>2.87065162125</v>
      </c>
      <c r="C400" t="n">
        <v>-0.9181548526557136</v>
      </c>
      <c r="D400" t="n">
        <v>-0.82839714545</v>
      </c>
      <c r="E400" t="n">
        <v>-0.2637749741470869</v>
      </c>
      <c r="F400" t="n">
        <v>10.1059293447</v>
      </c>
      <c r="G400" t="n">
        <v>9.95935951954921</v>
      </c>
    </row>
    <row r="401">
      <c r="A401" s="3" t="n">
        <v>45392.41212586805</v>
      </c>
      <c r="B401" t="n">
        <v>-1.2880838642</v>
      </c>
      <c r="C401" t="n">
        <v>-0.6326654637423093</v>
      </c>
      <c r="D401" t="n">
        <v>-0.0335191297</v>
      </c>
      <c r="E401" t="n">
        <v>-0.1886956732149189</v>
      </c>
      <c r="F401" t="n">
        <v>10.40998452795</v>
      </c>
      <c r="G401" t="n">
        <v>10.0483465703646</v>
      </c>
    </row>
    <row r="402">
      <c r="A402" s="3" t="n">
        <v>45392.41212589121</v>
      </c>
      <c r="B402" t="n">
        <v>-0.5171438811</v>
      </c>
      <c r="C402" t="n">
        <v>-0.6492476402379972</v>
      </c>
      <c r="D402" t="n">
        <v>-1.1970977655</v>
      </c>
      <c r="E402" t="n">
        <v>-0.2025919248581591</v>
      </c>
      <c r="F402" t="n">
        <v>9.569623269499999</v>
      </c>
      <c r="G402" t="n">
        <v>9.956514036615179</v>
      </c>
    </row>
    <row r="403">
      <c r="A403" s="3" t="n">
        <v>45392.41212642361</v>
      </c>
      <c r="B403" t="n">
        <v>-1.20189321735</v>
      </c>
      <c r="C403" t="n">
        <v>-0.2788730318907933</v>
      </c>
      <c r="D403" t="n">
        <v>0.26335758575</v>
      </c>
      <c r="E403" t="n">
        <v>-0.1422182327951052</v>
      </c>
      <c r="F403" t="n">
        <v>10.16817215225</v>
      </c>
      <c r="G403" t="n">
        <v>10.0050675379822</v>
      </c>
    </row>
    <row r="404">
      <c r="A404" s="3" t="n">
        <v>45392.41212700232</v>
      </c>
      <c r="B404" t="n">
        <v>-2.43490293515</v>
      </c>
      <c r="C404" t="n">
        <v>-0.3360048832008167</v>
      </c>
      <c r="D404" t="n">
        <v>0.2705458602</v>
      </c>
      <c r="E404" t="n">
        <v>-0.3542810956208635</v>
      </c>
      <c r="F404" t="n">
        <v>9.411608718049999</v>
      </c>
      <c r="G404" t="n">
        <v>9.901352384722871</v>
      </c>
    </row>
    <row r="405">
      <c r="A405" s="3" t="n">
        <v>45392.41212756944</v>
      </c>
      <c r="B405" t="n">
        <v>1.58974622485</v>
      </c>
      <c r="C405" t="n">
        <v>-0.9253128156420773</v>
      </c>
      <c r="D405" t="n">
        <v>0.05027869455</v>
      </c>
      <c r="E405" t="n">
        <v>0.1128394981562941</v>
      </c>
      <c r="F405" t="n">
        <v>10.8888334408</v>
      </c>
      <c r="G405" t="n">
        <v>9.920054077740703</v>
      </c>
    </row>
    <row r="406">
      <c r="A406" s="3" t="n">
        <v>45392.412128125</v>
      </c>
      <c r="B406" t="n">
        <v>-0.4381415087</v>
      </c>
      <c r="C406" t="n">
        <v>-0.3056928252220287</v>
      </c>
      <c r="D406" t="n">
        <v>-0.35912932965</v>
      </c>
      <c r="E406" t="n">
        <v>0.2550575480768074</v>
      </c>
      <c r="F406" t="n">
        <v>9.1889487298</v>
      </c>
      <c r="G406" t="n">
        <v>10.03821968409455</v>
      </c>
    </row>
    <row r="407">
      <c r="A407" s="3" t="n">
        <v>45392.41212869213</v>
      </c>
      <c r="B407" t="n">
        <v>0.7613588860499999</v>
      </c>
      <c r="C407" t="n">
        <v>-0.2658898730857816</v>
      </c>
      <c r="D407" t="n">
        <v>0.2753315054</v>
      </c>
      <c r="E407" t="n">
        <v>0.3790704552156188</v>
      </c>
      <c r="F407" t="n">
        <v>9.99818368115</v>
      </c>
      <c r="G407" t="n">
        <v>10.10873432091192</v>
      </c>
    </row>
    <row r="408">
      <c r="A408" s="3" t="n">
        <v>45392.41212927084</v>
      </c>
      <c r="B408" t="n">
        <v>-1.79325382565</v>
      </c>
      <c r="C408" t="n">
        <v>-0.1987274646970867</v>
      </c>
      <c r="D408" t="n">
        <v>0.15801455145</v>
      </c>
      <c r="E408" t="n">
        <v>0.1779082667776229</v>
      </c>
      <c r="F408" t="n">
        <v>10.36689410785</v>
      </c>
      <c r="G408" t="n">
        <v>9.984196700849793</v>
      </c>
    </row>
    <row r="409">
      <c r="A409" s="3" t="n">
        <v>45392.41212982639</v>
      </c>
      <c r="B409" t="n">
        <v>-1.029502117</v>
      </c>
      <c r="C409" t="n">
        <v>-0.1625799013445225</v>
      </c>
      <c r="D409" t="n">
        <v>1.51074385245</v>
      </c>
      <c r="E409" t="n">
        <v>0.04466444457331015</v>
      </c>
      <c r="F409" t="n">
        <v>10.2783106384</v>
      </c>
      <c r="G409" t="n">
        <v>9.99804771389082</v>
      </c>
    </row>
    <row r="410">
      <c r="A410" s="3" t="n">
        <v>45392.41213038194</v>
      </c>
      <c r="B410" t="n">
        <v>1.13485495795</v>
      </c>
      <c r="C410" t="n">
        <v>-1.040576476531588</v>
      </c>
      <c r="D410" t="n">
        <v>-0.4668651865499999</v>
      </c>
      <c r="E410" t="n">
        <v>0.1269047487819351</v>
      </c>
      <c r="F410" t="n">
        <v>10.19211999155</v>
      </c>
      <c r="G410" t="n">
        <v>9.887021691626835</v>
      </c>
    </row>
    <row r="411">
      <c r="A411" s="3" t="n">
        <v>45392.41213094907</v>
      </c>
      <c r="B411" t="n">
        <v>-1.34314820395</v>
      </c>
      <c r="C411" t="n">
        <v>-0.6860290469266919</v>
      </c>
      <c r="D411" t="n">
        <v>-0.56024410785</v>
      </c>
      <c r="E411" t="n">
        <v>0.04285181447599087</v>
      </c>
      <c r="F411" t="n">
        <v>9.260772634399999</v>
      </c>
      <c r="G411" t="n">
        <v>10.07452884000854</v>
      </c>
    </row>
    <row r="412">
      <c r="A412" s="3" t="n">
        <v>45392.4121315162</v>
      </c>
      <c r="B412" t="n">
        <v>-0.7900825639</v>
      </c>
      <c r="C412" t="n">
        <v>-0.7759994372829859</v>
      </c>
      <c r="D412" t="n">
        <v>-0.4309532342499999</v>
      </c>
      <c r="E412" t="n">
        <v>-0.06277074363799547</v>
      </c>
      <c r="F412" t="n">
        <v>9.7036997883</v>
      </c>
      <c r="G412" t="n">
        <v>9.997809131126136</v>
      </c>
    </row>
    <row r="413">
      <c r="A413" s="3" t="n">
        <v>45392.41213263889</v>
      </c>
      <c r="B413" t="n">
        <v>-0.6584086743500001</v>
      </c>
      <c r="C413" t="n">
        <v>-0.2817846468491849</v>
      </c>
      <c r="D413" t="n">
        <v>-0.07182390459999999</v>
      </c>
      <c r="E413" t="n">
        <v>-0.241560557386714</v>
      </c>
      <c r="F413" t="n">
        <v>10.3477417204</v>
      </c>
      <c r="G413" t="n">
        <v>9.888981855801308</v>
      </c>
    </row>
    <row r="414">
      <c r="A414" s="3" t="n">
        <v>45392.41213266204</v>
      </c>
      <c r="B414" t="n">
        <v>-2.09253317035</v>
      </c>
      <c r="C414" t="n">
        <v>-0.07935561753391618</v>
      </c>
      <c r="D414" t="n">
        <v>0.6943206266499999</v>
      </c>
      <c r="E414" t="n">
        <v>-0.2883906943166675</v>
      </c>
      <c r="F414" t="n">
        <v>10.1394484744</v>
      </c>
      <c r="G414" t="n">
        <v>9.939097929120308</v>
      </c>
    </row>
    <row r="415">
      <c r="A415" s="3" t="n">
        <v>45392.41213319445</v>
      </c>
      <c r="B415" t="n">
        <v>2.6216509711</v>
      </c>
      <c r="C415" t="n">
        <v>-0.4670094060251763</v>
      </c>
      <c r="D415" t="n">
        <v>-0.6895251748</v>
      </c>
      <c r="E415" t="n">
        <v>-0.08810319505256434</v>
      </c>
      <c r="F415" t="n">
        <v>10.2471843313</v>
      </c>
      <c r="G415" t="n">
        <v>10.00722392659397</v>
      </c>
    </row>
    <row r="416">
      <c r="A416" s="3" t="n">
        <v>45392.41213377315</v>
      </c>
      <c r="B416" t="n">
        <v>-1.04147603665</v>
      </c>
      <c r="C416" t="n">
        <v>0.1294209660129375</v>
      </c>
      <c r="D416" t="n">
        <v>0.0646454368</v>
      </c>
      <c r="E416" t="n">
        <v>-0.006455015913752915</v>
      </c>
      <c r="F416" t="n">
        <v>9.7324332728</v>
      </c>
      <c r="G416" t="n">
        <v>10.17346118262404</v>
      </c>
    </row>
    <row r="417">
      <c r="A417" s="3" t="n">
        <v>45392.41213489584</v>
      </c>
      <c r="B417" t="n">
        <v>1.2641360249</v>
      </c>
      <c r="C417" t="n">
        <v>0.06342164002983702</v>
      </c>
      <c r="D417" t="n">
        <v>-0.5722180274999999</v>
      </c>
      <c r="E417" t="n">
        <v>-0.02398016238414928</v>
      </c>
      <c r="F417" t="n">
        <v>9.684547400849999</v>
      </c>
      <c r="G417" t="n">
        <v>10.03448524776844</v>
      </c>
    </row>
    <row r="418">
      <c r="A418" s="3" t="n">
        <v>45392.41213494213</v>
      </c>
      <c r="B418" t="n">
        <v>-0.5793964953</v>
      </c>
      <c r="C418" t="n">
        <v>0.03370977646223791</v>
      </c>
      <c r="D418" t="n">
        <v>0.5051797681</v>
      </c>
      <c r="E418" t="n">
        <v>-0.05608745451468547</v>
      </c>
      <c r="F418" t="n">
        <v>10.40519888275</v>
      </c>
      <c r="G418" t="n">
        <v>9.895085020999911</v>
      </c>
    </row>
    <row r="419">
      <c r="A419" s="3" t="n">
        <v>45392.41213546296</v>
      </c>
      <c r="B419" t="n">
        <v>-2.0853448959</v>
      </c>
      <c r="C419" t="n">
        <v>-0.1240790163038465</v>
      </c>
      <c r="D419" t="n">
        <v>-0.2106860686</v>
      </c>
      <c r="E419" t="n">
        <v>-0.1845147028536136</v>
      </c>
      <c r="F419" t="n">
        <v>9.959878906249999</v>
      </c>
      <c r="G419" t="n">
        <v>9.886188629281961</v>
      </c>
    </row>
    <row r="420">
      <c r="A420" s="3" t="n">
        <v>45392.41213603009</v>
      </c>
      <c r="B420" t="n">
        <v>2.22900251175</v>
      </c>
      <c r="C420" t="n">
        <v>-0.6047671446449903</v>
      </c>
      <c r="D420" t="n">
        <v>0.2465980209</v>
      </c>
      <c r="E420" t="n">
        <v>0.01746804387902104</v>
      </c>
      <c r="F420" t="n">
        <v>10.03409563345</v>
      </c>
      <c r="G420" t="n">
        <v>9.861063923403989</v>
      </c>
    </row>
    <row r="421">
      <c r="A421" s="3" t="n">
        <v>45392.41213659722</v>
      </c>
      <c r="B421" t="n">
        <v>-1.82198731015</v>
      </c>
      <c r="C421" t="n">
        <v>-0.1804353879061776</v>
      </c>
      <c r="D421" t="n">
        <v>-0.2394195531</v>
      </c>
      <c r="E421" t="n">
        <v>0.01750249288030307</v>
      </c>
      <c r="F421" t="n">
        <v>9.20570829465</v>
      </c>
      <c r="G421" t="n">
        <v>9.839331449771706</v>
      </c>
    </row>
    <row r="422">
      <c r="A422" s="3" t="n">
        <v>45392.41213715278</v>
      </c>
      <c r="B422" t="n">
        <v>-0.04788587195</v>
      </c>
      <c r="C422" t="n">
        <v>-0.2755166202058283</v>
      </c>
      <c r="D422" t="n">
        <v>-0.02154521005</v>
      </c>
      <c r="E422" t="n">
        <v>0.1801356564497674</v>
      </c>
      <c r="F422" t="n">
        <v>9.923966953949998</v>
      </c>
      <c r="G422" t="n">
        <v>9.776234366424152</v>
      </c>
    </row>
    <row r="423">
      <c r="A423" s="3" t="n">
        <v>45392.41213827546</v>
      </c>
      <c r="B423" t="n">
        <v>-0.3734960719</v>
      </c>
      <c r="C423" t="n">
        <v>-0.02021943783543127</v>
      </c>
      <c r="D423" t="n">
        <v>-0.208293246</v>
      </c>
      <c r="E423" t="n">
        <v>0.2357871836555951</v>
      </c>
      <c r="F423" t="n">
        <v>9.9742456485</v>
      </c>
      <c r="G423" t="n">
        <v>9.732983108120422</v>
      </c>
    </row>
    <row r="424">
      <c r="A424" s="3" t="n">
        <v>45392.41213884259</v>
      </c>
      <c r="B424" t="n">
        <v>0.42616758905</v>
      </c>
      <c r="C424" t="n">
        <v>0.2281071365681825</v>
      </c>
      <c r="D424" t="n">
        <v>1.01034972955</v>
      </c>
      <c r="E424" t="n">
        <v>0.2677535937722618</v>
      </c>
      <c r="F424" t="n">
        <v>9.651028271149999</v>
      </c>
      <c r="G424" t="n">
        <v>9.793167982167159</v>
      </c>
    </row>
    <row r="425">
      <c r="A425" s="3" t="n">
        <v>45392.41213887731</v>
      </c>
      <c r="B425" t="n">
        <v>0.7110801915</v>
      </c>
      <c r="C425" t="n">
        <v>-0.4196386918010503</v>
      </c>
      <c r="D425" t="n">
        <v>0.28251977985</v>
      </c>
      <c r="E425" t="n">
        <v>0.2980410779777397</v>
      </c>
      <c r="F425" t="n">
        <v>9.6055352218</v>
      </c>
      <c r="G425" t="n">
        <v>9.635184793709699</v>
      </c>
    </row>
    <row r="426">
      <c r="A426" s="3" t="n">
        <v>45392.41213940972</v>
      </c>
      <c r="B426" t="n">
        <v>-0.62967518985</v>
      </c>
      <c r="C426" t="n">
        <v>0.1432546516863641</v>
      </c>
      <c r="D426" t="n">
        <v>0.6368536576499999</v>
      </c>
      <c r="E426" t="n">
        <v>0.2773243355484856</v>
      </c>
      <c r="F426" t="n">
        <v>9.88566217905</v>
      </c>
      <c r="G426" t="n">
        <v>9.656586995828697</v>
      </c>
    </row>
    <row r="427">
      <c r="A427" s="3" t="n">
        <v>45392.4121405324</v>
      </c>
      <c r="B427" t="n">
        <v>-0.11492413135</v>
      </c>
      <c r="C427" t="n">
        <v>-0.1547482283609562</v>
      </c>
      <c r="D427" t="n">
        <v>0.1101286795</v>
      </c>
      <c r="E427" t="n">
        <v>0.4222425059616562</v>
      </c>
      <c r="F427" t="n">
        <v>9.818623919649999</v>
      </c>
      <c r="G427" t="n">
        <v>9.606086657273103</v>
      </c>
    </row>
    <row r="428">
      <c r="A428" s="3" t="n">
        <v>45392.41214111111</v>
      </c>
      <c r="B428" t="n">
        <v>0.05506433975</v>
      </c>
      <c r="C428" t="n">
        <v>-0.1440101066262241</v>
      </c>
      <c r="D428" t="n">
        <v>-0.38546999155</v>
      </c>
      <c r="E428" t="n">
        <v>0.3571307389518658</v>
      </c>
      <c r="F428" t="n">
        <v>9.2895061189</v>
      </c>
      <c r="G428" t="n">
        <v>9.641051022014945</v>
      </c>
    </row>
    <row r="429">
      <c r="A429" s="3" t="n">
        <v>45392.41214166667</v>
      </c>
      <c r="B429" t="n">
        <v>-1.88663274695</v>
      </c>
      <c r="C429" t="n">
        <v>-0.03047243899603735</v>
      </c>
      <c r="D429" t="n">
        <v>0.6775610618</v>
      </c>
      <c r="E429" t="n">
        <v>0.1867577054440564</v>
      </c>
      <c r="F429" t="n">
        <v>8.93516243445</v>
      </c>
      <c r="G429" t="n">
        <v>9.68709326662427</v>
      </c>
    </row>
    <row r="430">
      <c r="A430" s="3" t="n">
        <v>45392.4121422338</v>
      </c>
      <c r="B430" t="n">
        <v>2.20026902725</v>
      </c>
      <c r="C430" t="n">
        <v>-0.3223021128759916</v>
      </c>
      <c r="D430" t="n">
        <v>0.1675956485</v>
      </c>
      <c r="E430" t="n">
        <v>0.2187466319948724</v>
      </c>
      <c r="F430" t="n">
        <v>10.43393236725</v>
      </c>
      <c r="G430" t="n">
        <v>9.684988631522053</v>
      </c>
    </row>
    <row r="431">
      <c r="A431" s="3" t="n">
        <v>45392.41214335648</v>
      </c>
      <c r="B431" t="n">
        <v>-1.35271949435</v>
      </c>
      <c r="C431" t="n">
        <v>-0.0574210674773894</v>
      </c>
      <c r="D431" t="n">
        <v>1.2330097178</v>
      </c>
      <c r="E431" t="n">
        <v>0.3215703401958051</v>
      </c>
      <c r="F431" t="n">
        <v>9.986219568149998</v>
      </c>
      <c r="G431" t="n">
        <v>9.693407994866575</v>
      </c>
    </row>
    <row r="432">
      <c r="A432" s="3" t="n">
        <v>45392.4121433912</v>
      </c>
      <c r="B432" t="n">
        <v>0.7924851931499999</v>
      </c>
      <c r="C432" t="n">
        <v>-0.05664380474242442</v>
      </c>
      <c r="D432" t="n">
        <v>-0.6153084475999999</v>
      </c>
      <c r="E432" t="n">
        <v>0.5375779679878804</v>
      </c>
      <c r="F432" t="n">
        <v>9.694118691249999</v>
      </c>
      <c r="G432" t="n">
        <v>9.74022576490224</v>
      </c>
    </row>
    <row r="433">
      <c r="A433" s="3" t="n">
        <v>45392.41214447917</v>
      </c>
      <c r="B433" t="n">
        <v>0.08619064685</v>
      </c>
      <c r="C433" t="n">
        <v>0.2320783269130543</v>
      </c>
      <c r="D433" t="n">
        <v>0.33039584515</v>
      </c>
      <c r="E433" t="n">
        <v>0.4648363986848498</v>
      </c>
      <c r="F433" t="n">
        <v>9.588775656949998</v>
      </c>
      <c r="G433" t="n">
        <v>9.872067761921006</v>
      </c>
    </row>
    <row r="434">
      <c r="A434" s="3" t="n">
        <v>45392.41214451389</v>
      </c>
      <c r="B434" t="n">
        <v>-1.8794444725</v>
      </c>
      <c r="C434" t="n">
        <v>0.2990884007665511</v>
      </c>
      <c r="D434" t="n">
        <v>0.6847395296</v>
      </c>
      <c r="E434" t="n">
        <v>0.1355417557503499</v>
      </c>
      <c r="F434" t="n">
        <v>9.710878256099999</v>
      </c>
      <c r="G434" t="n">
        <v>9.861083811015876</v>
      </c>
    </row>
    <row r="435">
      <c r="A435" s="3" t="n">
        <v>45392.4121450463</v>
      </c>
      <c r="B435" t="n">
        <v>1.9728233938</v>
      </c>
      <c r="C435" t="n">
        <v>-0.4303905291301878</v>
      </c>
      <c r="D435" t="n">
        <v>0.9337401797499999</v>
      </c>
      <c r="E435" t="n">
        <v>0.2455917991757582</v>
      </c>
      <c r="F435" t="n">
        <v>9.931145421749999</v>
      </c>
      <c r="G435" t="n">
        <v>9.807808533400141</v>
      </c>
    </row>
    <row r="436">
      <c r="A436" s="3" t="n">
        <v>45392.412145625</v>
      </c>
      <c r="B436" t="n">
        <v>-0.26335758575</v>
      </c>
      <c r="C436" t="n">
        <v>-0.1357370658146857</v>
      </c>
      <c r="D436" t="n">
        <v>0.09336911464999999</v>
      </c>
      <c r="E436" t="n">
        <v>0.2736758731399774</v>
      </c>
      <c r="F436" t="n">
        <v>9.919181308749998</v>
      </c>
      <c r="G436" t="n">
        <v>9.97673148568942</v>
      </c>
    </row>
    <row r="437">
      <c r="A437" s="3" t="n">
        <v>45392.41214618056</v>
      </c>
      <c r="B437" t="n">
        <v>0.46207954135</v>
      </c>
      <c r="C437" t="n">
        <v>-0.324845464124593</v>
      </c>
      <c r="D437" t="n">
        <v>-0.8595136459</v>
      </c>
      <c r="E437" t="n">
        <v>0.5581617377293723</v>
      </c>
      <c r="F437" t="n">
        <v>10.223236492</v>
      </c>
      <c r="G437" t="n">
        <v>10.15367550046168</v>
      </c>
    </row>
    <row r="438">
      <c r="A438" s="3" t="n">
        <v>45392.41214675926</v>
      </c>
      <c r="B438" t="n">
        <v>-1.9440899093</v>
      </c>
      <c r="C438" t="n">
        <v>-0.2414221213205134</v>
      </c>
      <c r="D438" t="n">
        <v>0.25139347275</v>
      </c>
      <c r="E438" t="n">
        <v>0.3827438571466211</v>
      </c>
      <c r="F438" t="n">
        <v>9.892840646849999</v>
      </c>
      <c r="G438" t="n">
        <v>10.11892900793697</v>
      </c>
    </row>
    <row r="439">
      <c r="A439" s="3" t="n">
        <v>45392.41214731481</v>
      </c>
      <c r="B439" t="n">
        <v>-1.5298962399</v>
      </c>
      <c r="C439" t="n">
        <v>-0.08127335480303047</v>
      </c>
      <c r="D439" t="n">
        <v>1.9105707796</v>
      </c>
      <c r="E439" t="n">
        <v>0.277850054282052</v>
      </c>
      <c r="F439" t="n">
        <v>10.4818182392</v>
      </c>
      <c r="G439" t="n">
        <v>9.992483457255739</v>
      </c>
    </row>
    <row r="440">
      <c r="A440" s="3" t="n">
        <v>45392.41214788194</v>
      </c>
      <c r="B440" t="n">
        <v>1.7286181955</v>
      </c>
      <c r="C440" t="n">
        <v>-0.7686488387731958</v>
      </c>
      <c r="D440" t="n">
        <v>0.35673650705</v>
      </c>
      <c r="E440" t="n">
        <v>0.4864349852564117</v>
      </c>
      <c r="F440" t="n">
        <v>10.0748030376</v>
      </c>
      <c r="G440" t="n">
        <v>9.897652625991286</v>
      </c>
    </row>
    <row r="441">
      <c r="A441" s="3" t="n">
        <v>45392.4121484375</v>
      </c>
      <c r="B441" t="n">
        <v>-0.46207954135</v>
      </c>
      <c r="C441" t="n">
        <v>-0.4651322897748266</v>
      </c>
      <c r="D441" t="n">
        <v>0.3782817171</v>
      </c>
      <c r="E441" t="n">
        <v>0.6158668551669015</v>
      </c>
      <c r="F441" t="n">
        <v>9.720459353149998</v>
      </c>
      <c r="G441" t="n">
        <v>9.756499706272988</v>
      </c>
    </row>
    <row r="442">
      <c r="A442" s="3" t="n">
        <v>45392.41214900463</v>
      </c>
      <c r="B442" t="n">
        <v>-0.35912932965</v>
      </c>
      <c r="C442" t="n">
        <v>-0.3131247800659682</v>
      </c>
      <c r="D442" t="n">
        <v>-0.4549010735499999</v>
      </c>
      <c r="E442" t="n">
        <v>0.5539728123233116</v>
      </c>
      <c r="F442" t="n">
        <v>8.94473372485</v>
      </c>
      <c r="G442" t="n">
        <v>9.677653600211915</v>
      </c>
    </row>
    <row r="443">
      <c r="A443" s="3" t="n">
        <v>45392.41214957176</v>
      </c>
      <c r="B443" t="n">
        <v>-0.4118008468</v>
      </c>
      <c r="C443" t="n">
        <v>0.1111617609299538</v>
      </c>
      <c r="D443" t="n">
        <v>0.7062847396499999</v>
      </c>
      <c r="E443" t="n">
        <v>0.1591863661173664</v>
      </c>
      <c r="F443" t="n">
        <v>9.6007495766</v>
      </c>
      <c r="G443" t="n">
        <v>9.605379984130678</v>
      </c>
    </row>
    <row r="444">
      <c r="A444" s="3" t="n">
        <v>45392.41215012731</v>
      </c>
      <c r="B444" t="n">
        <v>-1.8076205679</v>
      </c>
      <c r="C444" t="n">
        <v>0.08546593770093266</v>
      </c>
      <c r="D444" t="n">
        <v>1.1923121203</v>
      </c>
      <c r="E444" t="n">
        <v>-0.0141159526062938</v>
      </c>
      <c r="F444" t="n">
        <v>9.880866727199999</v>
      </c>
      <c r="G444" t="n">
        <v>9.485679785637437</v>
      </c>
    </row>
    <row r="445">
      <c r="A445" s="3" t="n">
        <v>45392.41215069444</v>
      </c>
      <c r="B445" t="n">
        <v>1.9416970867</v>
      </c>
      <c r="C445" t="n">
        <v>-0.3932419102606072</v>
      </c>
      <c r="D445" t="n">
        <v>-0.76375170865</v>
      </c>
      <c r="E445" t="n">
        <v>0.1700937611463874</v>
      </c>
      <c r="F445" t="n">
        <v>9.45230631555</v>
      </c>
      <c r="G445" t="n">
        <v>9.45117864223732</v>
      </c>
    </row>
    <row r="446">
      <c r="A446" s="3" t="n">
        <v>45392.41215126157</v>
      </c>
      <c r="B446" t="n">
        <v>0.15322890625</v>
      </c>
      <c r="C446" t="n">
        <v>0.0919779876280889</v>
      </c>
      <c r="D446" t="n">
        <v>-0.35195086185</v>
      </c>
      <c r="E446" t="n">
        <v>0.2688091001990684</v>
      </c>
      <c r="F446" t="n">
        <v>9.804257177399998</v>
      </c>
      <c r="G446" t="n">
        <v>9.490759127432311</v>
      </c>
    </row>
    <row r="447">
      <c r="A447" s="3" t="n">
        <v>45392.41215182871</v>
      </c>
      <c r="B447" t="n">
        <v>0.2465980209</v>
      </c>
      <c r="C447" t="n">
        <v>0.1299333120419585</v>
      </c>
      <c r="D447" t="n">
        <v>0.009581097049999999</v>
      </c>
      <c r="E447" t="n">
        <v>0.1963926133427744</v>
      </c>
      <c r="F447" t="n">
        <v>9.184153277949999</v>
      </c>
      <c r="G447" t="n">
        <v>9.511023460980097</v>
      </c>
    </row>
    <row r="448">
      <c r="A448" s="3" t="n">
        <v>45392.41215239583</v>
      </c>
      <c r="B448" t="n">
        <v>-0.6392562868999999</v>
      </c>
      <c r="C448" t="n">
        <v>0.3435256236592085</v>
      </c>
      <c r="D448" t="n">
        <v>1.06542387595</v>
      </c>
      <c r="E448" t="n">
        <v>0.04303025435920754</v>
      </c>
      <c r="F448" t="n">
        <v>9.265558279599999</v>
      </c>
      <c r="G448" t="n">
        <v>9.362343400192682</v>
      </c>
    </row>
    <row r="449">
      <c r="A449" s="3" t="n">
        <v>45392.41215295139</v>
      </c>
      <c r="B449" t="n">
        <v>-0.7733229990499999</v>
      </c>
      <c r="C449" t="n">
        <v>0.3838426362737775</v>
      </c>
      <c r="D449" t="n">
        <v>0.35434368445</v>
      </c>
      <c r="E449" t="n">
        <v>0.01903758792482518</v>
      </c>
      <c r="F449" t="n">
        <v>9.241620246949999</v>
      </c>
      <c r="G449" t="n">
        <v>9.333936644010748</v>
      </c>
    </row>
    <row r="450">
      <c r="A450" s="3" t="n">
        <v>45392.41215351852</v>
      </c>
      <c r="B450" t="n">
        <v>2.05183557285</v>
      </c>
      <c r="C450" t="n">
        <v>-0.251636627379488</v>
      </c>
      <c r="D450" t="n">
        <v>-0.009581097049999999</v>
      </c>
      <c r="E450" t="n">
        <v>0.1959116760249424</v>
      </c>
      <c r="F450" t="n">
        <v>9.6007495766</v>
      </c>
      <c r="G450" t="n">
        <v>9.333601937788604</v>
      </c>
    </row>
    <row r="451">
      <c r="A451" s="3" t="n">
        <v>45392.41215408565</v>
      </c>
      <c r="B451" t="n">
        <v>-0.86430909775</v>
      </c>
      <c r="C451" t="n">
        <v>-0.2616479826259914</v>
      </c>
      <c r="D451" t="n">
        <v>-0.7038919170499999</v>
      </c>
      <c r="E451" t="n">
        <v>0.2097241711050123</v>
      </c>
      <c r="F451" t="n">
        <v>9.2679511022</v>
      </c>
      <c r="G451" t="n">
        <v>9.322986982091633</v>
      </c>
    </row>
    <row r="452">
      <c r="A452" s="3" t="n">
        <v>45392.41215465277</v>
      </c>
      <c r="B452" t="n">
        <v>0.5051797681</v>
      </c>
      <c r="C452" t="n">
        <v>-0.3742029050576934</v>
      </c>
      <c r="D452" t="n">
        <v>0.46447236395</v>
      </c>
      <c r="E452" t="n">
        <v>0.2255396230141032</v>
      </c>
      <c r="F452" t="n">
        <v>9.275139376649999</v>
      </c>
      <c r="G452" t="n">
        <v>9.343369178314012</v>
      </c>
    </row>
    <row r="453">
      <c r="A453" s="3" t="n">
        <v>45392.41215520833</v>
      </c>
      <c r="B453" t="n">
        <v>-1.27371712195</v>
      </c>
      <c r="C453" t="n">
        <v>-0.2539805081667839</v>
      </c>
      <c r="D453" t="n">
        <v>0.19153368115</v>
      </c>
      <c r="E453" t="n">
        <v>0.185133687629138</v>
      </c>
      <c r="F453" t="n">
        <v>9.593561302149999</v>
      </c>
      <c r="G453" t="n">
        <v>9.443975646382659</v>
      </c>
    </row>
    <row r="454">
      <c r="A454" s="3" t="n">
        <v>45392.41215577546</v>
      </c>
      <c r="B454" t="n">
        <v>-1.5945416767</v>
      </c>
      <c r="C454" t="n">
        <v>-0.04293989145139865</v>
      </c>
      <c r="D454" t="n">
        <v>0.5841821404999999</v>
      </c>
      <c r="E454" t="n">
        <v>0.3438766971573436</v>
      </c>
      <c r="F454" t="n">
        <v>9.20570829465</v>
      </c>
      <c r="G454" t="n">
        <v>9.450777575397577</v>
      </c>
    </row>
    <row r="455">
      <c r="A455" s="3" t="n">
        <v>45392.41215634259</v>
      </c>
      <c r="B455" t="n">
        <v>0.4357486861</v>
      </c>
      <c r="C455" t="n">
        <v>-0.4679192756987194</v>
      </c>
      <c r="D455" t="n">
        <v>0.8260043228499999</v>
      </c>
      <c r="E455" t="n">
        <v>0.5052254410293719</v>
      </c>
      <c r="F455" t="n">
        <v>9.485825445249999</v>
      </c>
      <c r="G455" t="n">
        <v>9.410422707742448</v>
      </c>
    </row>
    <row r="456">
      <c r="A456" s="3" t="n">
        <v>45392.41215690972</v>
      </c>
      <c r="B456" t="n">
        <v>0.3112434577</v>
      </c>
      <c r="C456" t="n">
        <v>-0.1967381320251754</v>
      </c>
      <c r="D456" t="n">
        <v>0.4453199764999999</v>
      </c>
      <c r="E456" t="n">
        <v>0.493013807268999</v>
      </c>
      <c r="F456" t="n">
        <v>9.3972419758</v>
      </c>
      <c r="G456" t="n">
        <v>9.419207545959233</v>
      </c>
    </row>
    <row r="457">
      <c r="A457" s="3" t="n">
        <v>45392.41215746527</v>
      </c>
      <c r="B457" t="n">
        <v>0.8547280007</v>
      </c>
      <c r="C457" t="n">
        <v>-0.4109718305554791</v>
      </c>
      <c r="D457" t="n">
        <v>0.1771669389</v>
      </c>
      <c r="E457" t="n">
        <v>0.5539136981114234</v>
      </c>
      <c r="F457" t="n">
        <v>10.014943246</v>
      </c>
      <c r="G457" t="n">
        <v>9.513892397580562</v>
      </c>
    </row>
    <row r="458">
      <c r="A458" s="3" t="n">
        <v>45392.41215804398</v>
      </c>
      <c r="B458" t="n">
        <v>0.0622526142</v>
      </c>
      <c r="C458" t="n">
        <v>0.05661760795710974</v>
      </c>
      <c r="D458" t="n">
        <v>0.5482701882</v>
      </c>
      <c r="E458" t="n">
        <v>0.5700702568533815</v>
      </c>
      <c r="F458" t="n">
        <v>9.01177198425</v>
      </c>
      <c r="G458" t="n">
        <v>9.490269640727298</v>
      </c>
    </row>
    <row r="459">
      <c r="A459" s="3" t="n">
        <v>45392.41215859954</v>
      </c>
      <c r="B459" t="n">
        <v>-2.53067467905</v>
      </c>
      <c r="C459" t="n">
        <v>0.2345644612736604</v>
      </c>
      <c r="D459" t="n">
        <v>0.6009417053499999</v>
      </c>
      <c r="E459" t="n">
        <v>0.6422373484847337</v>
      </c>
      <c r="F459" t="n">
        <v>9.423582637699999</v>
      </c>
      <c r="G459" t="n">
        <v>9.711546571296763</v>
      </c>
    </row>
    <row r="460">
      <c r="A460" s="3" t="n">
        <v>45392.41215916667</v>
      </c>
      <c r="B460" t="n">
        <v>0.6488275773</v>
      </c>
      <c r="C460" t="n">
        <v>-0.2088662606749425</v>
      </c>
      <c r="D460" t="n">
        <v>0.35195086185</v>
      </c>
      <c r="E460" t="n">
        <v>0.5767228687638711</v>
      </c>
      <c r="F460" t="n">
        <v>9.722852175749999</v>
      </c>
      <c r="G460" t="n">
        <v>9.620349183864946</v>
      </c>
    </row>
    <row r="461">
      <c r="A461" s="3" t="n">
        <v>45392.41215972223</v>
      </c>
      <c r="B461" t="n">
        <v>-0.3088506351</v>
      </c>
      <c r="C461" t="n">
        <v>-0.4852311446761086</v>
      </c>
      <c r="D461" t="n">
        <v>1.61369406415</v>
      </c>
      <c r="E461" t="n">
        <v>0.5948837558942907</v>
      </c>
      <c r="F461" t="n">
        <v>10.12986737735</v>
      </c>
      <c r="G461" t="n">
        <v>9.67612499721541</v>
      </c>
    </row>
    <row r="462">
      <c r="A462" s="3" t="n">
        <v>45392.41216028935</v>
      </c>
      <c r="B462" t="n">
        <v>1.8100133905</v>
      </c>
      <c r="C462" t="n">
        <v>-0.6475011878836849</v>
      </c>
      <c r="D462" t="n">
        <v>0.02154521005</v>
      </c>
      <c r="E462" t="n">
        <v>0.6805669257512841</v>
      </c>
      <c r="F462" t="n">
        <v>9.373303943149999</v>
      </c>
      <c r="G462" t="n">
        <v>9.634648262515876</v>
      </c>
    </row>
    <row r="463">
      <c r="A463" s="3" t="n">
        <v>45392.41216085648</v>
      </c>
      <c r="B463" t="n">
        <v>-1.10851429605</v>
      </c>
      <c r="C463" t="n">
        <v>-0.1962356383648024</v>
      </c>
      <c r="D463" t="n">
        <v>0.8475495329</v>
      </c>
      <c r="E463" t="n">
        <v>0.5988954758206311</v>
      </c>
      <c r="F463" t="n">
        <v>10.2160580242</v>
      </c>
      <c r="G463" t="n">
        <v>9.665772123668207</v>
      </c>
    </row>
    <row r="464">
      <c r="A464" s="3" t="n">
        <v>45392.41216142361</v>
      </c>
      <c r="B464" t="n">
        <v>-2.32716707825</v>
      </c>
      <c r="C464" t="n">
        <v>0.2585127120414926</v>
      </c>
      <c r="D464" t="n">
        <v>-0.2298482627</v>
      </c>
      <c r="E464" t="n">
        <v>0.3756141482847329</v>
      </c>
      <c r="F464" t="n">
        <v>8.5544780881</v>
      </c>
      <c r="G464" t="n">
        <v>9.455667481974384</v>
      </c>
    </row>
    <row r="465">
      <c r="A465" s="3" t="n">
        <v>45392.41216199074</v>
      </c>
      <c r="B465" t="n">
        <v>-0.19392650375</v>
      </c>
      <c r="C465" t="n">
        <v>-0.3702244911664346</v>
      </c>
      <c r="D465" t="n">
        <v>0.7374110467499999</v>
      </c>
      <c r="E465" t="n">
        <v>0.3345159411314694</v>
      </c>
      <c r="F465" t="n">
        <v>9.986219568149998</v>
      </c>
      <c r="G465" t="n">
        <v>9.260956354787089</v>
      </c>
    </row>
    <row r="466">
      <c r="A466" s="3" t="n">
        <v>45392.41216311343</v>
      </c>
      <c r="B466" t="n">
        <v>0.8667019203499999</v>
      </c>
      <c r="C466" t="n">
        <v>-0.2554132620177164</v>
      </c>
      <c r="D466" t="n">
        <v>0.7206514818999999</v>
      </c>
      <c r="E466" t="n">
        <v>0.1860088568488349</v>
      </c>
      <c r="F466" t="n">
        <v>9.009379161649999</v>
      </c>
      <c r="G466" t="n">
        <v>9.210281119543499</v>
      </c>
    </row>
    <row r="467">
      <c r="A467" s="3" t="n">
        <v>45392.41216366898</v>
      </c>
      <c r="B467" t="n">
        <v>1.71425145325</v>
      </c>
      <c r="C467" t="n">
        <v>-0.4064204705672507</v>
      </c>
      <c r="D467" t="n">
        <v>-0.3040649899</v>
      </c>
      <c r="E467" t="n">
        <v>0.4323558823712134</v>
      </c>
      <c r="F467" t="n">
        <v>9.078810243649999</v>
      </c>
      <c r="G467" t="n">
        <v>9.299531121162964</v>
      </c>
    </row>
    <row r="468">
      <c r="A468" s="3" t="n">
        <v>45392.41216423611</v>
      </c>
      <c r="B468" t="n">
        <v>-0.9864116968999999</v>
      </c>
      <c r="C468" t="n">
        <v>0.007067668656526915</v>
      </c>
      <c r="D468" t="n">
        <v>-0.18435521335</v>
      </c>
      <c r="E468" t="n">
        <v>0.3084041010648027</v>
      </c>
      <c r="F468" t="n">
        <v>8.96868156415</v>
      </c>
      <c r="G468" t="n">
        <v>9.237885101984872</v>
      </c>
    </row>
    <row r="469">
      <c r="A469" s="3" t="n">
        <v>45392.41216480324</v>
      </c>
      <c r="B469" t="n">
        <v>-2.57855074435</v>
      </c>
      <c r="C469" t="n">
        <v>0.07630385206002369</v>
      </c>
      <c r="D469" t="n">
        <v>1.1180953931</v>
      </c>
      <c r="E469" t="n">
        <v>0.2121345725251753</v>
      </c>
      <c r="F469" t="n">
        <v>9.567230446899998</v>
      </c>
      <c r="G469" t="n">
        <v>9.318707396606552</v>
      </c>
    </row>
    <row r="470">
      <c r="A470" s="3" t="n">
        <v>45392.41216537037</v>
      </c>
      <c r="B470" t="n">
        <v>1.3216029939</v>
      </c>
      <c r="C470" t="n">
        <v>-0.6290606397833352</v>
      </c>
      <c r="D470" t="n">
        <v>0.15562172885</v>
      </c>
      <c r="E470" t="n">
        <v>0.06081974605244767</v>
      </c>
      <c r="F470" t="n">
        <v>9.9119930343</v>
      </c>
      <c r="G470" t="n">
        <v>9.284841468102005</v>
      </c>
    </row>
    <row r="471">
      <c r="A471" s="3" t="n">
        <v>45392.4121659375</v>
      </c>
      <c r="B471" t="n">
        <v>-1.03190474625</v>
      </c>
      <c r="C471" t="n">
        <v>-0.8193917376158532</v>
      </c>
      <c r="D471" t="n">
        <v>0.6153084475999999</v>
      </c>
      <c r="E471" t="n">
        <v>0.2258238787081591</v>
      </c>
      <c r="F471" t="n">
        <v>9.45949459</v>
      </c>
      <c r="G471" t="n">
        <v>9.653326158977416</v>
      </c>
    </row>
    <row r="472">
      <c r="A472" s="3" t="n">
        <v>45392.41216649306</v>
      </c>
      <c r="B472" t="n">
        <v>-0.08619064685</v>
      </c>
      <c r="C472" t="n">
        <v>-1.149396642606647</v>
      </c>
      <c r="D472" t="n">
        <v>-0.8427638877</v>
      </c>
      <c r="E472" t="n">
        <v>0.4731287099065282</v>
      </c>
      <c r="F472" t="n">
        <v>9.167393713099999</v>
      </c>
      <c r="G472" t="n">
        <v>9.979060187885576</v>
      </c>
    </row>
    <row r="473">
      <c r="A473" s="3" t="n">
        <v>45392.41216706018</v>
      </c>
      <c r="B473" t="n">
        <v>-1.33836255875</v>
      </c>
      <c r="C473" t="n">
        <v>-0.6971768077476709</v>
      </c>
      <c r="D473" t="n">
        <v>-0.01436674225</v>
      </c>
      <c r="E473" t="n">
        <v>0.2543183003976697</v>
      </c>
      <c r="F473" t="n">
        <v>9.842561952300001</v>
      </c>
      <c r="G473" t="n">
        <v>10.1854527725315</v>
      </c>
    </row>
    <row r="474">
      <c r="A474" s="3" t="n">
        <v>45392.41216762731</v>
      </c>
      <c r="B474" t="n">
        <v>-2.29604077115</v>
      </c>
      <c r="C474" t="n">
        <v>-0.5887408154719129</v>
      </c>
      <c r="D474" t="n">
        <v>1.0271092944</v>
      </c>
      <c r="E474" t="n">
        <v>-0.005445411009557227</v>
      </c>
      <c r="F474" t="n">
        <v>10.80982126175</v>
      </c>
      <c r="G474" t="n">
        <v>10.17118846291238</v>
      </c>
    </row>
    <row r="475">
      <c r="A475" s="3" t="n">
        <v>45392.41216819445</v>
      </c>
      <c r="B475" t="n">
        <v>0.5793964953</v>
      </c>
      <c r="C475" t="n">
        <v>-1.057870080909094</v>
      </c>
      <c r="D475" t="n">
        <v>1.04626168185</v>
      </c>
      <c r="E475" t="n">
        <v>0.2536868572905601</v>
      </c>
      <c r="F475" t="n">
        <v>11.11149342905</v>
      </c>
      <c r="G475" t="n">
        <v>10.2253803079836</v>
      </c>
    </row>
    <row r="476">
      <c r="A476" s="3" t="n">
        <v>45392.41216875</v>
      </c>
      <c r="B476" t="n">
        <v>-1.71664427585</v>
      </c>
      <c r="C476" t="n">
        <v>-0.6633834804561789</v>
      </c>
      <c r="D476" t="n">
        <v>-0.1628100033</v>
      </c>
      <c r="E476" t="n">
        <v>0.2072483462995343</v>
      </c>
      <c r="F476" t="n">
        <v>10.2830962836</v>
      </c>
      <c r="G476" t="n">
        <v>10.28356672848814</v>
      </c>
    </row>
    <row r="477">
      <c r="A477" s="3" t="n">
        <v>45392.41216931713</v>
      </c>
      <c r="B477" t="n">
        <v>1.2521719119</v>
      </c>
      <c r="C477" t="n">
        <v>-0.4985972428769244</v>
      </c>
      <c r="D477" t="n">
        <v>-1.1899192977</v>
      </c>
      <c r="E477" t="n">
        <v>0.4990628644476705</v>
      </c>
      <c r="F477" t="n">
        <v>9.509773284549999</v>
      </c>
      <c r="G477" t="n">
        <v>10.2337578616245</v>
      </c>
    </row>
    <row r="478">
      <c r="A478" s="3" t="n">
        <v>45392.41216987269</v>
      </c>
      <c r="B478" t="n">
        <v>-1.2545647345</v>
      </c>
      <c r="C478" t="n">
        <v>-0.08862457051456886</v>
      </c>
      <c r="D478" t="n">
        <v>0.7062847396499999</v>
      </c>
      <c r="E478" t="n">
        <v>0.2744436492554786</v>
      </c>
      <c r="F478" t="n">
        <v>9.48103980005</v>
      </c>
      <c r="G478" t="n">
        <v>9.908469795268442</v>
      </c>
    </row>
    <row r="479">
      <c r="A479" s="3" t="n">
        <v>45392.41217045139</v>
      </c>
      <c r="B479" t="n">
        <v>-1.0223236492</v>
      </c>
      <c r="C479" t="n">
        <v>0.002785271474592184</v>
      </c>
      <c r="D479" t="n">
        <v>1.47961754535</v>
      </c>
      <c r="E479" t="n">
        <v>0.04416115083659683</v>
      </c>
      <c r="F479" t="n">
        <v>10.15620803925</v>
      </c>
      <c r="G479" t="n">
        <v>9.656106652853289</v>
      </c>
    </row>
    <row r="480">
      <c r="A480" s="3" t="n">
        <v>45392.41217100694</v>
      </c>
      <c r="B480" t="n">
        <v>1.03669039145</v>
      </c>
      <c r="C480" t="n">
        <v>-0.641975586365503</v>
      </c>
      <c r="D480" t="n">
        <v>-0.52672497815</v>
      </c>
      <c r="E480" t="n">
        <v>0.2039267036463875</v>
      </c>
      <c r="F480" t="n">
        <v>9.710878256099999</v>
      </c>
      <c r="G480" t="n">
        <v>9.520423352168674</v>
      </c>
    </row>
    <row r="481">
      <c r="A481" s="3" t="n">
        <v>45392.41217157408</v>
      </c>
      <c r="B481" t="n">
        <v>-0.48602738065</v>
      </c>
      <c r="C481" t="n">
        <v>-0.5946382467544304</v>
      </c>
      <c r="D481" t="n">
        <v>0.948106922</v>
      </c>
      <c r="E481" t="n">
        <v>0.3343295233441735</v>
      </c>
      <c r="F481" t="n">
        <v>9.586382834349999</v>
      </c>
      <c r="G481" t="n">
        <v>9.61225074257019</v>
      </c>
    </row>
    <row r="482">
      <c r="A482" s="3" t="n">
        <v>45392.4121721412</v>
      </c>
      <c r="B482" t="n">
        <v>-0.6536132225</v>
      </c>
      <c r="C482" t="n">
        <v>-1.136414055284735</v>
      </c>
      <c r="D482" t="n">
        <v>-1.0917547312</v>
      </c>
      <c r="E482" t="n">
        <v>0.3759014442688823</v>
      </c>
      <c r="F482" t="n">
        <v>9.208101117249999</v>
      </c>
      <c r="G482" t="n">
        <v>9.746152730431376</v>
      </c>
    </row>
    <row r="483">
      <c r="A483" s="3" t="n">
        <v>45392.41217270833</v>
      </c>
      <c r="B483" t="n">
        <v>-2.09731881555</v>
      </c>
      <c r="C483" t="n">
        <v>-0.9288096521544312</v>
      </c>
      <c r="D483" t="n">
        <v>0.265760215</v>
      </c>
      <c r="E483" t="n">
        <v>-0.1674086592296042</v>
      </c>
      <c r="F483" t="n">
        <v>10.03170281085</v>
      </c>
      <c r="G483" t="n">
        <v>9.833337712157137</v>
      </c>
    </row>
    <row r="484">
      <c r="A484" s="3" t="n">
        <v>45392.41217326389</v>
      </c>
      <c r="B484" t="n">
        <v>-2.580953373599999</v>
      </c>
      <c r="C484" t="n">
        <v>-1.117991543191029</v>
      </c>
      <c r="D484" t="n">
        <v>0.8547280007</v>
      </c>
      <c r="E484" t="n">
        <v>-0.3061776257656186</v>
      </c>
      <c r="F484" t="n">
        <v>9.720459353149998</v>
      </c>
      <c r="G484" t="n">
        <v>9.886221798161099</v>
      </c>
    </row>
    <row r="485">
      <c r="A485" s="3" t="n">
        <v>45392.41217384259</v>
      </c>
      <c r="B485" t="n">
        <v>0.34955803925</v>
      </c>
      <c r="C485" t="n">
        <v>-1.432876468346391</v>
      </c>
      <c r="D485" t="n">
        <v>-0.809244758</v>
      </c>
      <c r="E485" t="n">
        <v>-0.3497094594122387</v>
      </c>
      <c r="F485" t="n">
        <v>10.2160580242</v>
      </c>
      <c r="G485" t="n">
        <v>9.875886937761216</v>
      </c>
    </row>
    <row r="486">
      <c r="A486" s="3" t="n">
        <v>45392.41217439814</v>
      </c>
      <c r="B486" t="n">
        <v>-1.7717086156</v>
      </c>
      <c r="C486" t="n">
        <v>-1.198813997827975</v>
      </c>
      <c r="D486" t="n">
        <v>-0.50038431625</v>
      </c>
      <c r="E486" t="n">
        <v>-0.4738794558256423</v>
      </c>
      <c r="F486" t="n">
        <v>10.1083221673</v>
      </c>
      <c r="G486" t="n">
        <v>9.938224542927882</v>
      </c>
    </row>
    <row r="487">
      <c r="A487" s="3" t="n">
        <v>45392.41217496528</v>
      </c>
      <c r="B487" t="n">
        <v>0.1077358569</v>
      </c>
      <c r="C487" t="n">
        <v>-1.029770142574012</v>
      </c>
      <c r="D487" t="n">
        <v>-1.65678448425</v>
      </c>
      <c r="E487" t="n">
        <v>-0.4572365878247098</v>
      </c>
      <c r="F487" t="n">
        <v>9.92875259915</v>
      </c>
      <c r="G487" t="n">
        <v>9.808111808051775</v>
      </c>
    </row>
    <row r="488">
      <c r="A488" s="3" t="n">
        <v>45392.41217552083</v>
      </c>
      <c r="B488" t="n">
        <v>-1.7980492775</v>
      </c>
      <c r="C488" t="n">
        <v>-0.8368169888403285</v>
      </c>
      <c r="D488" t="n">
        <v>0.35912932965</v>
      </c>
      <c r="E488" t="n">
        <v>-0.7292102185430089</v>
      </c>
      <c r="F488" t="n">
        <v>9.5049778327</v>
      </c>
      <c r="G488" t="n">
        <v>9.630790088668908</v>
      </c>
    </row>
    <row r="489">
      <c r="A489" s="3" t="n">
        <v>45392.41217608796</v>
      </c>
      <c r="B489" t="n">
        <v>-1.41497210855</v>
      </c>
      <c r="C489" t="n">
        <v>-1.172123268240097</v>
      </c>
      <c r="D489" t="n">
        <v>-0.9457140993999998</v>
      </c>
      <c r="E489" t="n">
        <v>-0.7363583520200487</v>
      </c>
      <c r="F489" t="n">
        <v>8.987833951599999</v>
      </c>
      <c r="G489" t="n">
        <v>9.51827350132357</v>
      </c>
    </row>
    <row r="490">
      <c r="A490" s="3" t="n">
        <v>45392.4121766551</v>
      </c>
      <c r="B490" t="n">
        <v>-0.5386988978</v>
      </c>
      <c r="C490" t="n">
        <v>-1.673037280746042</v>
      </c>
      <c r="D490" t="n">
        <v>-0.04069759749999999</v>
      </c>
      <c r="E490" t="n">
        <v>-0.4691389349312367</v>
      </c>
      <c r="F490" t="n">
        <v>9.897626292049999</v>
      </c>
      <c r="G490" t="n">
        <v>9.413469809914245</v>
      </c>
    </row>
    <row r="491">
      <c r="A491" s="3" t="n">
        <v>45392.41217722222</v>
      </c>
      <c r="B491" t="n">
        <v>-1.5251105947</v>
      </c>
      <c r="C491" t="n">
        <v>-1.410199493164689</v>
      </c>
      <c r="D491" t="n">
        <v>-1.07978081155</v>
      </c>
      <c r="E491" t="n">
        <v>-0.4429373034398613</v>
      </c>
      <c r="F491" t="n">
        <v>8.8489717876</v>
      </c>
      <c r="G491" t="n">
        <v>9.34674419748872</v>
      </c>
    </row>
    <row r="492">
      <c r="A492" s="3" t="n">
        <v>45392.41217777778</v>
      </c>
      <c r="B492" t="n">
        <v>-1.8986066666</v>
      </c>
      <c r="C492" t="n">
        <v>-1.419748015677976</v>
      </c>
      <c r="D492" t="n">
        <v>-0.4572938961499999</v>
      </c>
      <c r="E492" t="n">
        <v>-0.4155457069778566</v>
      </c>
      <c r="F492" t="n">
        <v>9.727637820949999</v>
      </c>
      <c r="G492" t="n">
        <v>9.344360884367507</v>
      </c>
    </row>
    <row r="493">
      <c r="A493" s="3" t="n">
        <v>45392.41217834491</v>
      </c>
      <c r="B493" t="n">
        <v>-2.4109649025</v>
      </c>
      <c r="C493" t="n">
        <v>-0.9483238798441752</v>
      </c>
      <c r="D493" t="n">
        <v>-0.007178467799999999</v>
      </c>
      <c r="E493" t="n">
        <v>-0.5986324792979039</v>
      </c>
      <c r="F493" t="n">
        <v>9.34696328125</v>
      </c>
      <c r="G493" t="n">
        <v>9.352453176504106</v>
      </c>
    </row>
    <row r="494">
      <c r="A494" s="3" t="n">
        <v>45392.41217891204</v>
      </c>
      <c r="B494" t="n">
        <v>-0.11970977655</v>
      </c>
      <c r="C494" t="n">
        <v>-0.8653067472277416</v>
      </c>
      <c r="D494" t="n">
        <v>-0.29448389285</v>
      </c>
      <c r="E494" t="n">
        <v>-0.2864212035379961</v>
      </c>
      <c r="F494" t="n">
        <v>9.471458703</v>
      </c>
      <c r="G494" t="n">
        <v>9.347301964994546</v>
      </c>
    </row>
    <row r="495">
      <c r="A495" s="3" t="n">
        <v>45392.41217947916</v>
      </c>
      <c r="B495" t="n">
        <v>1.0223236492</v>
      </c>
      <c r="C495" t="n">
        <v>-0.2738710003297211</v>
      </c>
      <c r="D495" t="n">
        <v>-0.8475495329</v>
      </c>
      <c r="E495" t="n">
        <v>-0.3386257504171338</v>
      </c>
      <c r="F495" t="n">
        <v>9.01177198425</v>
      </c>
      <c r="G495" t="n">
        <v>9.188330819412728</v>
      </c>
    </row>
    <row r="496">
      <c r="A496" s="3" t="n">
        <v>45392.41218003472</v>
      </c>
      <c r="B496" t="n">
        <v>-0.2753315054</v>
      </c>
      <c r="C496" t="n">
        <v>0.4524662355124722</v>
      </c>
      <c r="D496" t="n">
        <v>-0.42616758905</v>
      </c>
      <c r="E496" t="n">
        <v>-0.1485799140889281</v>
      </c>
      <c r="F496" t="n">
        <v>9.24879871475</v>
      </c>
      <c r="G496" t="n">
        <v>9.203650612599326</v>
      </c>
    </row>
    <row r="497">
      <c r="A497" s="3" t="n">
        <v>45392.41218060185</v>
      </c>
      <c r="B497" t="n">
        <v>0.6727754166</v>
      </c>
      <c r="C497" t="n">
        <v>0.963224524465737</v>
      </c>
      <c r="D497" t="n">
        <v>0.09097629205</v>
      </c>
      <c r="E497" t="n">
        <v>-0.4167861453358986</v>
      </c>
      <c r="F497" t="n">
        <v>9.035719823549998</v>
      </c>
      <c r="G497" t="n">
        <v>9.009743287822168</v>
      </c>
    </row>
    <row r="498">
      <c r="A498" s="3" t="n">
        <v>45392.41218116898</v>
      </c>
      <c r="B498" t="n">
        <v>0.28491260245</v>
      </c>
      <c r="C498" t="n">
        <v>1.179829626409444</v>
      </c>
      <c r="D498" t="n">
        <v>0.52433215555</v>
      </c>
      <c r="E498" t="n">
        <v>-0.3034002178984857</v>
      </c>
      <c r="F498" t="n">
        <v>9.090784163299999</v>
      </c>
      <c r="G498" t="n">
        <v>9.052040443660397</v>
      </c>
    </row>
    <row r="499">
      <c r="A499" s="3" t="n">
        <v>45392.41218230324</v>
      </c>
      <c r="B499" t="n">
        <v>2.91852768655</v>
      </c>
      <c r="C499" t="n">
        <v>0.6345203835890461</v>
      </c>
      <c r="D499" t="n">
        <v>-1.14442624835</v>
      </c>
      <c r="E499" t="n">
        <v>-0.09648342323438254</v>
      </c>
      <c r="F499" t="n">
        <v>8.853757432799998</v>
      </c>
      <c r="G499" t="n">
        <v>9.05652859761774</v>
      </c>
    </row>
    <row r="500">
      <c r="A500" s="3" t="n">
        <v>45392.41218233796</v>
      </c>
      <c r="B500" t="n">
        <v>0.45250825095</v>
      </c>
      <c r="C500" t="n">
        <v>0.6032563033432418</v>
      </c>
      <c r="D500" t="n">
        <v>-0.01436674225</v>
      </c>
      <c r="E500" t="n">
        <v>-0.09076749498449904</v>
      </c>
      <c r="F500" t="n">
        <v>9.2272535047</v>
      </c>
      <c r="G500" t="n">
        <v>9.206073563788371</v>
      </c>
    </row>
    <row r="501">
      <c r="A501" s="3" t="n">
        <v>45392.4121828588</v>
      </c>
      <c r="B501" t="n">
        <v>-0.01675956485</v>
      </c>
      <c r="C501" t="n">
        <v>0.3674567756526818</v>
      </c>
      <c r="D501" t="n">
        <v>-1.0534499563</v>
      </c>
      <c r="E501" t="n">
        <v>-0.1967041173510495</v>
      </c>
      <c r="F501" t="n">
        <v>9.01177198425</v>
      </c>
      <c r="G501" t="n">
        <v>9.207535394699441</v>
      </c>
    </row>
    <row r="502">
      <c r="A502" s="3" t="n">
        <v>45392.41218342593</v>
      </c>
      <c r="B502" t="n">
        <v>-0.5410917204</v>
      </c>
      <c r="C502" t="n">
        <v>0.1581673660310028</v>
      </c>
      <c r="D502" t="n">
        <v>1.41736493115</v>
      </c>
      <c r="E502" t="n">
        <v>-0.3882294319884626</v>
      </c>
      <c r="F502" t="n">
        <v>9.722852175749999</v>
      </c>
      <c r="G502" t="n">
        <v>9.223551962941167</v>
      </c>
    </row>
    <row r="503">
      <c r="A503" s="3" t="n">
        <v>45392.41218399305</v>
      </c>
      <c r="B503" t="n">
        <v>-1.1611858132</v>
      </c>
      <c r="C503" t="n">
        <v>0.05060727447331018</v>
      </c>
      <c r="D503" t="n">
        <v>-0.42616758905</v>
      </c>
      <c r="E503" t="n">
        <v>-0.3067545036663178</v>
      </c>
      <c r="F503" t="n">
        <v>9.239227424349998</v>
      </c>
      <c r="G503" t="n">
        <v>9.364554148276948</v>
      </c>
    </row>
    <row r="504">
      <c r="A504" s="3" t="n">
        <v>45392.41218454861</v>
      </c>
      <c r="B504" t="n">
        <v>1.71903709845</v>
      </c>
      <c r="C504" t="n">
        <v>-0.2448331667898609</v>
      </c>
      <c r="D504" t="n">
        <v>-1.14681907095</v>
      </c>
      <c r="E504" t="n">
        <v>-0.1300860123263406</v>
      </c>
      <c r="F504" t="n">
        <v>9.5768017373</v>
      </c>
      <c r="G504" t="n">
        <v>9.505422149380795</v>
      </c>
    </row>
    <row r="505">
      <c r="A505" s="3" t="n">
        <v>45392.4121856713</v>
      </c>
      <c r="B505" t="n">
        <v>-1.0486643111</v>
      </c>
      <c r="C505" t="n">
        <v>0.1823896772343828</v>
      </c>
      <c r="D505" t="n">
        <v>-0.31603890955</v>
      </c>
      <c r="E505" t="n">
        <v>-0.3603535607473204</v>
      </c>
      <c r="F505" t="n">
        <v>8.882490917299998</v>
      </c>
      <c r="G505" t="n">
        <v>9.51213579568639</v>
      </c>
    </row>
    <row r="506">
      <c r="A506" s="3" t="n">
        <v>45392.41218625</v>
      </c>
      <c r="B506" t="n">
        <v>1.37188168845</v>
      </c>
      <c r="C506" t="n">
        <v>0.231479458342658</v>
      </c>
      <c r="D506" t="n">
        <v>-0.38786281415</v>
      </c>
      <c r="E506" t="n">
        <v>-0.2578877838417257</v>
      </c>
      <c r="F506" t="n">
        <v>9.497799364899999</v>
      </c>
      <c r="G506" t="n">
        <v>9.421111133306784</v>
      </c>
    </row>
    <row r="507">
      <c r="A507" s="3" t="n">
        <v>45392.41218680556</v>
      </c>
      <c r="B507" t="n">
        <v>0.21787434305</v>
      </c>
      <c r="C507" t="n">
        <v>0.3700924785702807</v>
      </c>
      <c r="D507" t="n">
        <v>0.6105228023999999</v>
      </c>
      <c r="E507" t="n">
        <v>-0.4908002703472043</v>
      </c>
      <c r="F507" t="n">
        <v>10.0388910853</v>
      </c>
      <c r="G507" t="n">
        <v>9.170546036740234</v>
      </c>
    </row>
    <row r="508">
      <c r="A508" s="3" t="n">
        <v>45392.41218736111</v>
      </c>
      <c r="B508" t="n">
        <v>-0.0383047749</v>
      </c>
      <c r="C508" t="n">
        <v>0.7885809349058298</v>
      </c>
      <c r="D508" t="n">
        <v>-0.5410917204</v>
      </c>
      <c r="E508" t="n">
        <v>-0.05907919140372979</v>
      </c>
      <c r="F508" t="n">
        <v>9.095569808500001</v>
      </c>
      <c r="G508" t="n">
        <v>9.038830680376483</v>
      </c>
    </row>
    <row r="509">
      <c r="A509" s="3" t="n">
        <v>45392.41218793982</v>
      </c>
      <c r="B509" t="n">
        <v>1.03429756885</v>
      </c>
      <c r="C509" t="n">
        <v>0.4891896938148033</v>
      </c>
      <c r="D509" t="n">
        <v>-0.5793964953</v>
      </c>
      <c r="E509" t="n">
        <v>0.3528343747229614</v>
      </c>
      <c r="F509" t="n">
        <v>8.53771852325</v>
      </c>
      <c r="G509" t="n">
        <v>8.812453263137437</v>
      </c>
    </row>
    <row r="510">
      <c r="A510" s="3" t="n">
        <v>45392.41218850695</v>
      </c>
      <c r="B510" t="n">
        <v>-0.2681530376</v>
      </c>
      <c r="C510" t="n">
        <v>0.8395690914357834</v>
      </c>
      <c r="D510" t="n">
        <v>0.9624736642499999</v>
      </c>
      <c r="E510" t="n">
        <v>0.3175027063629379</v>
      </c>
      <c r="F510" t="n">
        <v>8.224082242949999</v>
      </c>
      <c r="G510" t="n">
        <v>8.701934169242682</v>
      </c>
    </row>
    <row r="511">
      <c r="A511" s="3" t="n">
        <v>45392.4121890625</v>
      </c>
      <c r="B511" t="n">
        <v>1.57538928925</v>
      </c>
      <c r="C511" t="n">
        <v>0.3621404512458051</v>
      </c>
      <c r="D511" t="n">
        <v>-0.01436674225</v>
      </c>
      <c r="E511" t="n">
        <v>0.4384069283110735</v>
      </c>
      <c r="F511" t="n">
        <v>8.353373116549999</v>
      </c>
      <c r="G511" t="n">
        <v>8.444990132592681</v>
      </c>
    </row>
    <row r="512">
      <c r="A512" s="3" t="n">
        <v>45392.41218962963</v>
      </c>
      <c r="B512" t="n">
        <v>1.630453629</v>
      </c>
      <c r="C512" t="n">
        <v>0.2758091052565276</v>
      </c>
      <c r="D512" t="n">
        <v>1.72142992105</v>
      </c>
      <c r="E512" t="n">
        <v>0.5236265110771575</v>
      </c>
      <c r="F512" t="n">
        <v>8.74122612405</v>
      </c>
      <c r="G512" t="n">
        <v>8.33679432323429</v>
      </c>
    </row>
    <row r="513">
      <c r="A513" s="3" t="n">
        <v>45392.41219019676</v>
      </c>
      <c r="B513" t="n">
        <v>-1.8124062131</v>
      </c>
      <c r="C513" t="n">
        <v>0.06734644880629392</v>
      </c>
      <c r="D513" t="n">
        <v>0.7062847396499999</v>
      </c>
      <c r="E513" t="n">
        <v>0.6765818140780905</v>
      </c>
      <c r="F513" t="n">
        <v>8.49223528055</v>
      </c>
      <c r="G513" t="n">
        <v>8.499690666201072</v>
      </c>
    </row>
    <row r="514">
      <c r="A514" s="3" t="n">
        <v>45392.41219076389</v>
      </c>
      <c r="B514" t="n">
        <v>0.6847395296</v>
      </c>
      <c r="C514" t="n">
        <v>-0.1992253864926581</v>
      </c>
      <c r="D514" t="n">
        <v>-0.6368536576499999</v>
      </c>
      <c r="E514" t="n">
        <v>0.707282617720981</v>
      </c>
      <c r="F514" t="n">
        <v>8.8154526579</v>
      </c>
      <c r="G514" t="n">
        <v>8.823159656130443</v>
      </c>
    </row>
    <row r="515">
      <c r="A515" s="3" t="n">
        <v>45392.41219131945</v>
      </c>
      <c r="B515" t="n">
        <v>-1.9129636022</v>
      </c>
      <c r="C515" t="n">
        <v>-0.3447408024642201</v>
      </c>
      <c r="D515" t="n">
        <v>1.14203342575</v>
      </c>
      <c r="E515" t="n">
        <v>0.5603547012595587</v>
      </c>
      <c r="F515" t="n">
        <v>8.5784259274</v>
      </c>
      <c r="G515" t="n">
        <v>9.094702388591168</v>
      </c>
    </row>
    <row r="516">
      <c r="A516" s="3" t="n">
        <v>45392.412191875</v>
      </c>
      <c r="B516" t="n">
        <v>0.26096476315</v>
      </c>
      <c r="C516" t="n">
        <v>-0.6087798246629389</v>
      </c>
      <c r="D516" t="n">
        <v>0.6320680124499999</v>
      </c>
      <c r="E516" t="n">
        <v>0.5126892389116564</v>
      </c>
      <c r="F516" t="n">
        <v>9.2895061189</v>
      </c>
      <c r="G516" t="n">
        <v>9.170562906921354</v>
      </c>
    </row>
    <row r="517">
      <c r="A517" s="3" t="n">
        <v>45392.4121924537</v>
      </c>
      <c r="B517" t="n">
        <v>-0.2465980209</v>
      </c>
      <c r="C517" t="n">
        <v>-0.4558578505564115</v>
      </c>
      <c r="D517" t="n">
        <v>0.35434368445</v>
      </c>
      <c r="E517" t="n">
        <v>0.4056475282445233</v>
      </c>
      <c r="F517" t="n">
        <v>9.706092610899999</v>
      </c>
      <c r="G517" t="n">
        <v>9.383647215781144</v>
      </c>
    </row>
    <row r="518">
      <c r="A518" s="3" t="n">
        <v>45392.41219300926</v>
      </c>
      <c r="B518" t="n">
        <v>-0.3016721673</v>
      </c>
      <c r="C518" t="n">
        <v>-0.2821419380834506</v>
      </c>
      <c r="D518" t="n">
        <v>0.809244758</v>
      </c>
      <c r="E518" t="n">
        <v>0.5942931395398618</v>
      </c>
      <c r="F518" t="n">
        <v>9.99579085855</v>
      </c>
      <c r="G518" t="n">
        <v>9.499059233683477</v>
      </c>
    </row>
    <row r="519">
      <c r="A519" s="3" t="n">
        <v>45392.41219357639</v>
      </c>
      <c r="B519" t="n">
        <v>-0.5530558334</v>
      </c>
      <c r="C519" t="n">
        <v>-0.5274375718573441</v>
      </c>
      <c r="D519" t="n">
        <v>0.25857194055</v>
      </c>
      <c r="E519" t="n">
        <v>0.6942189026581604</v>
      </c>
      <c r="F519" t="n">
        <v>9.1314817608</v>
      </c>
      <c r="G519" t="n">
        <v>9.523660118151774</v>
      </c>
    </row>
    <row r="520">
      <c r="A520" s="3" t="n">
        <v>45392.41219414352</v>
      </c>
      <c r="B520" t="n">
        <v>-0.21308869785</v>
      </c>
      <c r="C520" t="n">
        <v>-0.4413188861593251</v>
      </c>
      <c r="D520" t="n">
        <v>0.35912932965</v>
      </c>
      <c r="E520" t="n">
        <v>0.4362923494029149</v>
      </c>
      <c r="F520" t="n">
        <v>9.00220069385</v>
      </c>
      <c r="G520" t="n">
        <v>9.469123645911798</v>
      </c>
    </row>
    <row r="521">
      <c r="A521" s="3" t="n">
        <v>45392.41219471065</v>
      </c>
      <c r="B521" t="n">
        <v>-0.5171438811</v>
      </c>
      <c r="C521" t="n">
        <v>-0.7612318339271583</v>
      </c>
      <c r="D521" t="n">
        <v>0.9888045194999999</v>
      </c>
      <c r="E521" t="n">
        <v>0.3510104521195814</v>
      </c>
      <c r="F521" t="n">
        <v>10.02452434305</v>
      </c>
      <c r="G521" t="n">
        <v>9.248416529711914</v>
      </c>
    </row>
    <row r="522">
      <c r="A522" s="3" t="n">
        <v>45392.41219527778</v>
      </c>
      <c r="B522" t="n">
        <v>-1.6352392742</v>
      </c>
      <c r="C522" t="n">
        <v>-0.5790229510863651</v>
      </c>
      <c r="D522" t="n">
        <v>0.45250825095</v>
      </c>
      <c r="E522" t="n">
        <v>0.3617089357864811</v>
      </c>
      <c r="F522" t="n">
        <v>8.7819335282</v>
      </c>
      <c r="G522" t="n">
        <v>9.171909389683476</v>
      </c>
    </row>
    <row r="523">
      <c r="A523" s="3" t="n">
        <v>45392.41219583333</v>
      </c>
      <c r="B523" t="n">
        <v>-0.5530558334</v>
      </c>
      <c r="C523" t="n">
        <v>-0.8530663564377646</v>
      </c>
      <c r="D523" t="n">
        <v>0.1005573891</v>
      </c>
      <c r="E523" t="n">
        <v>0.4891483641569944</v>
      </c>
      <c r="F523" t="n">
        <v>9.17218916495</v>
      </c>
      <c r="G523" t="n">
        <v>9.075873254841984</v>
      </c>
    </row>
    <row r="524">
      <c r="A524" s="3" t="n">
        <v>45392.41219640047</v>
      </c>
      <c r="B524" t="n">
        <v>-0.7278397563499999</v>
      </c>
      <c r="C524" t="n">
        <v>-0.9574635633475552</v>
      </c>
      <c r="D524" t="n">
        <v>-0.0598597916</v>
      </c>
      <c r="E524" t="n">
        <v>0.5628103184226123</v>
      </c>
      <c r="F524" t="n">
        <v>8.93994807965</v>
      </c>
      <c r="G524" t="n">
        <v>9.238645311664127</v>
      </c>
    </row>
    <row r="525">
      <c r="A525" s="3" t="n">
        <v>45392.41219752315</v>
      </c>
      <c r="B525" t="n">
        <v>-0.6584086743500001</v>
      </c>
      <c r="C525" t="n">
        <v>-1.124170098440213</v>
      </c>
      <c r="D525" t="n">
        <v>0.5746108501</v>
      </c>
      <c r="E525" t="n">
        <v>0.6384143779967384</v>
      </c>
      <c r="F525" t="n">
        <v>9.1554296001</v>
      </c>
      <c r="G525" t="n">
        <v>9.302059865303521</v>
      </c>
    </row>
    <row r="526">
      <c r="A526" s="3" t="n">
        <v>45392.41219756944</v>
      </c>
      <c r="B526" t="n">
        <v>-0.38546999155</v>
      </c>
      <c r="C526" t="n">
        <v>-1.096690859329956</v>
      </c>
      <c r="D526" t="n">
        <v>1.3599077688</v>
      </c>
      <c r="E526" t="n">
        <v>0.5006550163649198</v>
      </c>
      <c r="F526" t="n">
        <v>9.720459353149998</v>
      </c>
      <c r="G526" t="n">
        <v>9.286488368100258</v>
      </c>
    </row>
    <row r="527">
      <c r="A527" s="3" t="n">
        <v>45392.41219809028</v>
      </c>
      <c r="B527" t="n">
        <v>-2.84909660455</v>
      </c>
      <c r="C527" t="n">
        <v>-0.8539839982814708</v>
      </c>
      <c r="D527" t="n">
        <v>1.1300595061</v>
      </c>
      <c r="E527" t="n">
        <v>0.6466345223325194</v>
      </c>
      <c r="F527" t="n">
        <v>9.167393713099999</v>
      </c>
      <c r="G527" t="n">
        <v>9.548727492845131</v>
      </c>
    </row>
    <row r="528">
      <c r="A528" s="3" t="n">
        <v>45392.41219865741</v>
      </c>
      <c r="B528" t="n">
        <v>-0.24900065015</v>
      </c>
      <c r="C528" t="n">
        <v>-0.9539040465687674</v>
      </c>
      <c r="D528" t="n">
        <v>-0.0287334845</v>
      </c>
      <c r="E528" t="n">
        <v>0.7552112823255267</v>
      </c>
      <c r="F528" t="n">
        <v>10.09634824765</v>
      </c>
      <c r="G528" t="n">
        <v>9.510871720787321</v>
      </c>
    </row>
    <row r="529">
      <c r="A529" s="3" t="n">
        <v>45392.41219979167</v>
      </c>
      <c r="B529" t="n">
        <v>-0.7661445312499999</v>
      </c>
      <c r="C529" t="n">
        <v>-0.4181374742747098</v>
      </c>
      <c r="D529" t="n">
        <v>0.6081299797999999</v>
      </c>
      <c r="E529" t="n">
        <v>0.4960738935368312</v>
      </c>
      <c r="F529" t="n">
        <v>9.3349893616</v>
      </c>
      <c r="G529" t="n">
        <v>9.525649656557601</v>
      </c>
    </row>
    <row r="530">
      <c r="A530" s="3" t="n">
        <v>45392.41219982639</v>
      </c>
      <c r="B530" t="n">
        <v>0.2394195531</v>
      </c>
      <c r="C530" t="n">
        <v>-0.01606676731724946</v>
      </c>
      <c r="D530" t="n">
        <v>-0.2370267305</v>
      </c>
      <c r="E530" t="n">
        <v>0.2392015665862477</v>
      </c>
      <c r="F530" t="n">
        <v>9.387660878749999</v>
      </c>
      <c r="G530" t="n">
        <v>9.430964599202358</v>
      </c>
    </row>
    <row r="531">
      <c r="A531" s="3" t="n">
        <v>45392.41220034722</v>
      </c>
      <c r="B531" t="n">
        <v>0.6153084475999999</v>
      </c>
      <c r="C531" t="n">
        <v>0.3258242089413762</v>
      </c>
      <c r="D531" t="n">
        <v>1.13485495795</v>
      </c>
      <c r="E531" t="n">
        <v>0.2048466314224947</v>
      </c>
      <c r="F531" t="n">
        <v>9.744397385799999</v>
      </c>
      <c r="G531" t="n">
        <v>9.497567731369841</v>
      </c>
    </row>
    <row r="532">
      <c r="A532" s="3" t="n">
        <v>45392.41220091435</v>
      </c>
      <c r="B532" t="n">
        <v>-0.02393803265</v>
      </c>
      <c r="C532" t="n">
        <v>0.7154872405757597</v>
      </c>
      <c r="D532" t="n">
        <v>-0.04549304934999999</v>
      </c>
      <c r="E532" t="n">
        <v>0.1759163510020983</v>
      </c>
      <c r="F532" t="n">
        <v>8.901643304749999</v>
      </c>
      <c r="G532" t="n">
        <v>9.652153452796412</v>
      </c>
    </row>
    <row r="533">
      <c r="A533" s="3" t="n">
        <v>45392.41220148148</v>
      </c>
      <c r="B533" t="n">
        <v>2.3487122883</v>
      </c>
      <c r="C533" t="n">
        <v>0.3525336145969705</v>
      </c>
      <c r="D533" t="n">
        <v>-0.90022105005</v>
      </c>
      <c r="E533" t="n">
        <v>0.3173076477511664</v>
      </c>
      <c r="F533" t="n">
        <v>9.806649999999999</v>
      </c>
      <c r="G533" t="n">
        <v>9.697281278726717</v>
      </c>
    </row>
    <row r="534">
      <c r="A534" s="3" t="n">
        <v>45392.41220204861</v>
      </c>
      <c r="B534" t="n">
        <v>-0.56502975305</v>
      </c>
      <c r="C534" t="n">
        <v>0.380532103252099</v>
      </c>
      <c r="D534" t="n">
        <v>0.8978282274499999</v>
      </c>
      <c r="E534" t="n">
        <v>-0.0229315137545456</v>
      </c>
      <c r="F534" t="n">
        <v>9.835383484500001</v>
      </c>
      <c r="G534" t="n">
        <v>9.843696209098047</v>
      </c>
    </row>
    <row r="535">
      <c r="A535" s="3" t="n">
        <v>45392.41220260417</v>
      </c>
      <c r="B535" t="n">
        <v>-0.28251977985</v>
      </c>
      <c r="C535" t="n">
        <v>-0.01928270845617724</v>
      </c>
      <c r="D535" t="n">
        <v>0.75896606345</v>
      </c>
      <c r="E535" t="n">
        <v>0.004766969132284402</v>
      </c>
      <c r="F535" t="n">
        <v>10.67813756555</v>
      </c>
      <c r="G535" t="n">
        <v>9.911738289993266</v>
      </c>
    </row>
    <row r="536">
      <c r="A536" s="3" t="n">
        <v>45392.4122031713</v>
      </c>
      <c r="B536" t="n">
        <v>-0.21787434305</v>
      </c>
      <c r="C536" t="n">
        <v>-0.09499324676153878</v>
      </c>
      <c r="D536" t="n">
        <v>-0.6799538843999999</v>
      </c>
      <c r="E536" t="n">
        <v>-0.2251878408769237</v>
      </c>
      <c r="F536" t="n">
        <v>9.876081081999999</v>
      </c>
      <c r="G536" t="n">
        <v>9.919981042200494</v>
      </c>
    </row>
    <row r="537">
      <c r="A537" s="3" t="n">
        <v>45392.41220373843</v>
      </c>
      <c r="B537" t="n">
        <v>-0.8427638877</v>
      </c>
      <c r="C537" t="n">
        <v>0.008047304986946432</v>
      </c>
      <c r="D537" t="n">
        <v>-0.0311263071</v>
      </c>
      <c r="E537" t="n">
        <v>0.05783667284720295</v>
      </c>
      <c r="F537" t="n">
        <v>9.734826095399999</v>
      </c>
      <c r="G537" t="n">
        <v>10.15121430562357</v>
      </c>
    </row>
    <row r="538">
      <c r="A538" s="3" t="n">
        <v>45392.41220430555</v>
      </c>
      <c r="B538" t="n">
        <v>0.7422064986</v>
      </c>
      <c r="C538" t="n">
        <v>-0.3951158947835676</v>
      </c>
      <c r="D538" t="n">
        <v>-1.3359599295</v>
      </c>
      <c r="E538" t="n">
        <v>0.006755387431235438</v>
      </c>
      <c r="F538" t="n">
        <v>9.763549773249999</v>
      </c>
      <c r="G538" t="n">
        <v>10.03821762675539</v>
      </c>
    </row>
    <row r="539">
      <c r="A539" s="3" t="n">
        <v>45392.41220487269</v>
      </c>
      <c r="B539" t="n">
        <v>-0.84036125845</v>
      </c>
      <c r="C539" t="n">
        <v>0.05114412569766924</v>
      </c>
      <c r="D539" t="n">
        <v>1.1204882157</v>
      </c>
      <c r="E539" t="n">
        <v>-0.2799633302087421</v>
      </c>
      <c r="F539" t="n">
        <v>10.06043629535</v>
      </c>
      <c r="G539" t="n">
        <v>9.974271639551427</v>
      </c>
    </row>
    <row r="540">
      <c r="A540" s="3" t="n">
        <v>45392.4122059838</v>
      </c>
      <c r="B540" t="n">
        <v>1.17315973285</v>
      </c>
      <c r="C540" t="n">
        <v>-0.2611282301759915</v>
      </c>
      <c r="D540" t="n">
        <v>-0.3447625874</v>
      </c>
      <c r="E540" t="n">
        <v>-0.03478373036351989</v>
      </c>
      <c r="F540" t="n">
        <v>10.1083221673</v>
      </c>
      <c r="G540" t="n">
        <v>9.939693254495483</v>
      </c>
    </row>
    <row r="541">
      <c r="A541" s="3" t="n">
        <v>45392.41220601852</v>
      </c>
      <c r="B541" t="n">
        <v>-0.1771669389</v>
      </c>
      <c r="C541" t="n">
        <v>-0.2860691928075766</v>
      </c>
      <c r="D541" t="n">
        <v>0.8978282274499999</v>
      </c>
      <c r="E541" t="n">
        <v>0.1386312848275063</v>
      </c>
      <c r="F541" t="n">
        <v>10.6877186626</v>
      </c>
      <c r="G541" t="n">
        <v>10.08413249921133</v>
      </c>
    </row>
    <row r="542">
      <c r="A542" s="3" t="n">
        <v>45392.4122065625</v>
      </c>
      <c r="B542" t="n">
        <v>-1.7980492775</v>
      </c>
      <c r="C542" t="n">
        <v>-0.07733777928496524</v>
      </c>
      <c r="D542" t="n">
        <v>-1.14681907095</v>
      </c>
      <c r="E542" t="n">
        <v>0.02706322227261085</v>
      </c>
      <c r="F542" t="n">
        <v>9.270343924800001</v>
      </c>
      <c r="G542" t="n">
        <v>10.12063127321798</v>
      </c>
    </row>
    <row r="543">
      <c r="A543" s="3" t="n">
        <v>45392.41220711805</v>
      </c>
      <c r="B543" t="n">
        <v>0.9457140993999998</v>
      </c>
      <c r="C543" t="n">
        <v>-0.2010218321885787</v>
      </c>
      <c r="D543" t="n">
        <v>0.05745716234999999</v>
      </c>
      <c r="E543" t="n">
        <v>-0.06411363748624721</v>
      </c>
      <c r="F543" t="n">
        <v>10.09156260245</v>
      </c>
      <c r="G543" t="n">
        <v>10.02792144433173</v>
      </c>
    </row>
    <row r="544">
      <c r="A544" s="3" t="n">
        <v>45392.41220825232</v>
      </c>
      <c r="B544" t="n">
        <v>-1.9057851344</v>
      </c>
      <c r="C544" t="n">
        <v>-0.189475244741609</v>
      </c>
      <c r="D544" t="n">
        <v>0.9193734375</v>
      </c>
      <c r="E544" t="n">
        <v>-0.3816166867390454</v>
      </c>
      <c r="F544" t="n">
        <v>10.280703461</v>
      </c>
      <c r="G544" t="n">
        <v>9.968529331641637</v>
      </c>
    </row>
    <row r="545">
      <c r="A545" s="3" t="n">
        <v>45392.41220880787</v>
      </c>
      <c r="B545" t="n">
        <v>1.491591465</v>
      </c>
      <c r="C545" t="n">
        <v>-0.3244153888026817</v>
      </c>
      <c r="D545" t="n">
        <v>-1.1540073454</v>
      </c>
      <c r="E545" t="n">
        <v>-0.2911455171716791</v>
      </c>
      <c r="F545" t="n">
        <v>10.02930998825</v>
      </c>
      <c r="G545" t="n">
        <v>9.919216100641171</v>
      </c>
    </row>
    <row r="546">
      <c r="A546" s="3" t="n">
        <v>45392.412209375</v>
      </c>
      <c r="B546" t="n">
        <v>0.6727754166</v>
      </c>
      <c r="C546" t="n">
        <v>-0.03319336147354329</v>
      </c>
      <c r="D546" t="n">
        <v>-0.7805112734999999</v>
      </c>
      <c r="E546" t="n">
        <v>-0.3160701811052457</v>
      </c>
      <c r="F546" t="n">
        <v>9.65820673895</v>
      </c>
      <c r="G546" t="n">
        <v>9.84822080081786</v>
      </c>
    </row>
    <row r="547">
      <c r="A547" s="3" t="n">
        <v>45392.41220994213</v>
      </c>
      <c r="B547" t="n">
        <v>-1.14203342575</v>
      </c>
      <c r="C547" t="n">
        <v>0.1948144741911428</v>
      </c>
      <c r="D547" t="n">
        <v>-0.3663176041</v>
      </c>
      <c r="E547" t="n">
        <v>-0.2566339956384622</v>
      </c>
      <c r="F547" t="n">
        <v>9.552863704649999</v>
      </c>
      <c r="G547" t="n">
        <v>9.818190209695599</v>
      </c>
    </row>
    <row r="548">
      <c r="A548" s="3" t="n">
        <v>45392.41221049769</v>
      </c>
      <c r="B548" t="n">
        <v>-0.3711032493</v>
      </c>
      <c r="C548" t="n">
        <v>-0.05404383094825201</v>
      </c>
      <c r="D548" t="n">
        <v>0.0335191297</v>
      </c>
      <c r="E548" t="n">
        <v>-0.5669923631721462</v>
      </c>
      <c r="F548" t="n">
        <v>10.0748030376</v>
      </c>
      <c r="G548" t="n">
        <v>9.670681780700958</v>
      </c>
    </row>
    <row r="549">
      <c r="A549" s="3" t="n">
        <v>45392.41221107639</v>
      </c>
      <c r="B549" t="n">
        <v>0.5051797681</v>
      </c>
      <c r="C549" t="n">
        <v>0.1656591208665506</v>
      </c>
      <c r="D549" t="n">
        <v>0.01915238745</v>
      </c>
      <c r="E549" t="n">
        <v>-0.4914666653607241</v>
      </c>
      <c r="F549" t="n">
        <v>9.5768017373</v>
      </c>
      <c r="G549" t="n">
        <v>9.512268676936857</v>
      </c>
    </row>
    <row r="550">
      <c r="A550" s="3" t="n">
        <v>45392.41221163194</v>
      </c>
      <c r="B550" t="n">
        <v>0.5578512852499999</v>
      </c>
      <c r="C550" t="n">
        <v>-0.002124614151398668</v>
      </c>
      <c r="D550" t="n">
        <v>-0.4381415087</v>
      </c>
      <c r="E550" t="n">
        <v>-0.1252591060465038</v>
      </c>
      <c r="F550" t="n">
        <v>9.3685084913</v>
      </c>
      <c r="G550" t="n">
        <v>9.584943908481613</v>
      </c>
    </row>
    <row r="551">
      <c r="A551" s="3" t="n">
        <v>45392.41221219907</v>
      </c>
      <c r="B551" t="n">
        <v>0.15083608365</v>
      </c>
      <c r="C551" t="n">
        <v>0.4397032119976703</v>
      </c>
      <c r="D551" t="n">
        <v>-1.0845762634</v>
      </c>
      <c r="E551" t="n">
        <v>-0.09001043989195828</v>
      </c>
      <c r="F551" t="n">
        <v>9.236834601749999</v>
      </c>
      <c r="G551" t="n">
        <v>9.615532792874152</v>
      </c>
    </row>
    <row r="552">
      <c r="A552" s="3" t="n">
        <v>45392.41221332176</v>
      </c>
      <c r="B552" t="n">
        <v>-0.18914085855</v>
      </c>
      <c r="C552" t="n">
        <v>0.495288767194407</v>
      </c>
      <c r="D552" t="n">
        <v>-0.28730542505</v>
      </c>
      <c r="E552" t="n">
        <v>-0.1893386374213292</v>
      </c>
      <c r="F552" t="n">
        <v>9.81623109705</v>
      </c>
      <c r="G552" t="n">
        <v>9.484293116183711</v>
      </c>
    </row>
    <row r="553">
      <c r="A553" s="3" t="n">
        <v>45392.41221335648</v>
      </c>
      <c r="B553" t="n">
        <v>1.13724778055</v>
      </c>
      <c r="C553" t="n">
        <v>0.602552967662123</v>
      </c>
      <c r="D553" t="n">
        <v>1.0582356015</v>
      </c>
      <c r="E553" t="n">
        <v>-0.3287437103665511</v>
      </c>
      <c r="F553" t="n">
        <v>9.24879871475</v>
      </c>
      <c r="G553" t="n">
        <v>9.256570084836856</v>
      </c>
    </row>
    <row r="554">
      <c r="A554" s="3" t="n">
        <v>45392.41221388889</v>
      </c>
      <c r="B554" t="n">
        <v>0.96486648685</v>
      </c>
      <c r="C554" t="n">
        <v>0.5279181891446402</v>
      </c>
      <c r="D554" t="n">
        <v>-0.06943108200000001</v>
      </c>
      <c r="E554" t="n">
        <v>-0.2442048096914925</v>
      </c>
      <c r="F554" t="n">
        <v>10.0436767305</v>
      </c>
      <c r="G554" t="n">
        <v>9.265567354751656</v>
      </c>
    </row>
    <row r="555">
      <c r="A555" s="3" t="n">
        <v>45392.41221445602</v>
      </c>
      <c r="B555" t="n">
        <v>0.7733229990499999</v>
      </c>
      <c r="C555" t="n">
        <v>0.5255241321411437</v>
      </c>
      <c r="D555" t="n">
        <v>-0.7757256283</v>
      </c>
      <c r="E555" t="n">
        <v>-0.2307493543931242</v>
      </c>
      <c r="F555" t="n">
        <v>8.839390690549999</v>
      </c>
      <c r="G555" t="n">
        <v>9.28298940567077</v>
      </c>
    </row>
    <row r="556">
      <c r="A556" s="3" t="n">
        <v>45392.41221502315</v>
      </c>
      <c r="B556" t="n">
        <v>-0.8978282274499999</v>
      </c>
      <c r="C556" t="n">
        <v>0.7131424454155033</v>
      </c>
      <c r="D556" t="n">
        <v>-0.7852969187</v>
      </c>
      <c r="E556" t="n">
        <v>-0.04146711092412592</v>
      </c>
      <c r="F556" t="n">
        <v>8.626311799349999</v>
      </c>
      <c r="G556" t="n">
        <v>9.503852353882428</v>
      </c>
    </row>
    <row r="557">
      <c r="A557" s="3" t="n">
        <v>45392.4122155787</v>
      </c>
      <c r="B557" t="n">
        <v>1.9416970867</v>
      </c>
      <c r="C557" t="n">
        <v>0.3884406750016327</v>
      </c>
      <c r="D557" t="n">
        <v>-0.2346339079</v>
      </c>
      <c r="E557" t="n">
        <v>-0.1730357790057115</v>
      </c>
      <c r="F557" t="n">
        <v>9.217672407649999</v>
      </c>
      <c r="G557" t="n">
        <v>9.380442201399092</v>
      </c>
    </row>
    <row r="558">
      <c r="A558" s="3" t="n">
        <v>45392.41221614584</v>
      </c>
      <c r="B558" t="n">
        <v>-0.22026716565</v>
      </c>
      <c r="C558" t="n">
        <v>0.2915280908182991</v>
      </c>
      <c r="D558" t="n">
        <v>0.5530558334</v>
      </c>
      <c r="E558" t="n">
        <v>-0.2802777144918424</v>
      </c>
      <c r="F558" t="n">
        <v>10.16099368445</v>
      </c>
      <c r="G558" t="n">
        <v>9.391922679681027</v>
      </c>
    </row>
    <row r="559">
      <c r="A559" s="3" t="n">
        <v>45392.41221671296</v>
      </c>
      <c r="B559" t="n">
        <v>0.6057371572</v>
      </c>
      <c r="C559" t="n">
        <v>0.18796337477028</v>
      </c>
      <c r="D559" t="n">
        <v>-0.26096476315</v>
      </c>
      <c r="E559" t="n">
        <v>0.08846220073613084</v>
      </c>
      <c r="F559" t="n">
        <v>9.830588032649999</v>
      </c>
      <c r="G559" t="n">
        <v>9.413426171464712</v>
      </c>
    </row>
    <row r="560">
      <c r="A560" s="3" t="n">
        <v>45392.41221783565</v>
      </c>
      <c r="B560" t="n">
        <v>0.8379684358499999</v>
      </c>
      <c r="C560" t="n">
        <v>0.7773504461912609</v>
      </c>
      <c r="D560" t="n">
        <v>0.8427638877</v>
      </c>
      <c r="E560" t="n">
        <v>0.2735975342365975</v>
      </c>
      <c r="F560" t="n">
        <v>10.002979133</v>
      </c>
      <c r="G560" t="n">
        <v>9.515496276331028</v>
      </c>
    </row>
    <row r="561">
      <c r="A561" s="3" t="n">
        <v>45392.41221787037</v>
      </c>
      <c r="B561" t="n">
        <v>-0.8140304032</v>
      </c>
      <c r="C561" t="n">
        <v>1.425816068954899</v>
      </c>
      <c r="D561" t="n">
        <v>-0.6799538843999999</v>
      </c>
      <c r="E561" t="n">
        <v>0.1856862660684155</v>
      </c>
      <c r="F561" t="n">
        <v>7.967903124999999</v>
      </c>
      <c r="G561" t="n">
        <v>9.458096902352123</v>
      </c>
    </row>
    <row r="562">
      <c r="A562" s="3" t="n">
        <v>45392.41221840278</v>
      </c>
      <c r="B562" t="n">
        <v>2.67910813345</v>
      </c>
      <c r="C562" t="n">
        <v>1.447753979332055</v>
      </c>
      <c r="D562" t="n">
        <v>0.2801171506</v>
      </c>
      <c r="E562" t="n">
        <v>0.08184883828496528</v>
      </c>
      <c r="F562" t="n">
        <v>9.615116318849999</v>
      </c>
      <c r="G562" t="n">
        <v>9.324944151694664</v>
      </c>
    </row>
    <row r="563">
      <c r="A563" s="3" t="n">
        <v>45392.4122189699</v>
      </c>
      <c r="B563" t="n">
        <v>1.5346818851</v>
      </c>
      <c r="C563" t="n">
        <v>1.976737733006066</v>
      </c>
      <c r="D563" t="n">
        <v>0.87627321075</v>
      </c>
      <c r="E563" t="n">
        <v>-0.0648894372244757</v>
      </c>
      <c r="F563" t="n">
        <v>9.560051979099999</v>
      </c>
      <c r="G563" t="n">
        <v>9.176352670787788</v>
      </c>
    </row>
    <row r="564">
      <c r="A564" s="3" t="n">
        <v>45392.41222009259</v>
      </c>
      <c r="B564" t="n">
        <v>4.64953870465</v>
      </c>
      <c r="C564" t="n">
        <v>1.981319495895227</v>
      </c>
      <c r="D564" t="n">
        <v>-0.7182586593</v>
      </c>
      <c r="E564" t="n">
        <v>0.05247540700932422</v>
      </c>
      <c r="F564" t="n">
        <v>8.966288741549999</v>
      </c>
      <c r="G564" t="n">
        <v>9.20725971125189</v>
      </c>
    </row>
    <row r="565">
      <c r="A565" s="3" t="n">
        <v>45392.41222012731</v>
      </c>
      <c r="B565" t="n">
        <v>1.44849123825</v>
      </c>
      <c r="C565" t="n">
        <v>2.173208296643713</v>
      </c>
      <c r="D565" t="n">
        <v>-0.59137041495</v>
      </c>
      <c r="E565" t="n">
        <v>-0.1718534947679492</v>
      </c>
      <c r="F565" t="n">
        <v>9.27992502185</v>
      </c>
      <c r="G565" t="n">
        <v>9.140242413852006</v>
      </c>
    </row>
    <row r="566">
      <c r="A566" s="3" t="n">
        <v>45392.41222065972</v>
      </c>
      <c r="B566" t="n">
        <v>0.46447236395</v>
      </c>
      <c r="C566" t="n">
        <v>2.394680377262245</v>
      </c>
      <c r="D566" t="n">
        <v>0.28251977985</v>
      </c>
      <c r="E566" t="n">
        <v>-0.1694701816467371</v>
      </c>
      <c r="F566" t="n">
        <v>9.30626568375</v>
      </c>
      <c r="G566" t="n">
        <v>9.19463302074548</v>
      </c>
    </row>
    <row r="567">
      <c r="A567" s="3" t="n">
        <v>45392.41222122685</v>
      </c>
      <c r="B567" t="n">
        <v>2.20026902725</v>
      </c>
      <c r="C567" t="n">
        <v>1.515780287293711</v>
      </c>
      <c r="D567" t="n">
        <v>-0.18435521335</v>
      </c>
      <c r="E567" t="n">
        <v>-0.3892110570800711</v>
      </c>
      <c r="F567" t="n">
        <v>8.91121459515</v>
      </c>
      <c r="G567" t="n">
        <v>8.803573695881958</v>
      </c>
    </row>
    <row r="568">
      <c r="A568" s="3" t="n">
        <v>45392.41222234954</v>
      </c>
      <c r="B568" t="n">
        <v>1.06781669855</v>
      </c>
      <c r="C568" t="n">
        <v>1.411769631552918</v>
      </c>
      <c r="D568" t="n">
        <v>0.19153368115</v>
      </c>
      <c r="E568" t="n">
        <v>-0.2944864988129379</v>
      </c>
      <c r="F568" t="n">
        <v>8.822631125699999</v>
      </c>
      <c r="G568" t="n">
        <v>8.691916276229509</v>
      </c>
    </row>
    <row r="569">
      <c r="A569" s="3" t="n">
        <v>45392.41222239583</v>
      </c>
      <c r="B569" t="n">
        <v>2.43490293515</v>
      </c>
      <c r="C569" t="n">
        <v>0.8394494000152701</v>
      </c>
      <c r="D569" t="n">
        <v>-1.1947049429</v>
      </c>
      <c r="E569" t="n">
        <v>0.06794675751410277</v>
      </c>
      <c r="F569" t="n">
        <v>8.178589193599999</v>
      </c>
      <c r="G569" t="n">
        <v>8.593827168358064</v>
      </c>
    </row>
    <row r="570">
      <c r="A570" s="3" t="n">
        <v>45392.41222291667</v>
      </c>
      <c r="B570" t="n">
        <v>0.9217662600999998</v>
      </c>
      <c r="C570" t="n">
        <v>1.17500114283625</v>
      </c>
      <c r="D570" t="n">
        <v>0.16040737405</v>
      </c>
      <c r="E570" t="n">
        <v>0.07970575379976708</v>
      </c>
      <c r="F570" t="n">
        <v>8.62870462195</v>
      </c>
      <c r="G570" t="n">
        <v>8.58977002695492</v>
      </c>
    </row>
    <row r="571">
      <c r="A571" s="3" t="n">
        <v>45392.4122234838</v>
      </c>
      <c r="B571" t="n">
        <v>-1.35032667175</v>
      </c>
      <c r="C571" t="n">
        <v>0.9039766312508184</v>
      </c>
      <c r="D571" t="n">
        <v>0.2992793447</v>
      </c>
      <c r="E571" t="n">
        <v>0.06735383236794884</v>
      </c>
      <c r="F571" t="n">
        <v>8.252815727449999</v>
      </c>
      <c r="G571" t="n">
        <v>8.670425105621469</v>
      </c>
    </row>
    <row r="572">
      <c r="A572" s="3" t="n">
        <v>45392.41222405092</v>
      </c>
      <c r="B572" t="n">
        <v>2.57137227655</v>
      </c>
      <c r="C572" t="n">
        <v>0.5016214857247099</v>
      </c>
      <c r="D572" t="n">
        <v>1.1970977655</v>
      </c>
      <c r="E572" t="n">
        <v>0.3135322475164344</v>
      </c>
      <c r="F572" t="n">
        <v>9.2272535047</v>
      </c>
      <c r="G572" t="n">
        <v>8.817399563666573</v>
      </c>
    </row>
    <row r="573">
      <c r="A573" s="3" t="n">
        <v>45392.41222461806</v>
      </c>
      <c r="B573" t="n">
        <v>-0.32082455475</v>
      </c>
      <c r="C573" t="n">
        <v>0.5516089067681833</v>
      </c>
      <c r="D573" t="n">
        <v>0.50038431625</v>
      </c>
      <c r="E573" t="n">
        <v>0.5687637321896286</v>
      </c>
      <c r="F573" t="n">
        <v>8.901643304749999</v>
      </c>
      <c r="G573" t="n">
        <v>9.031850585790234</v>
      </c>
    </row>
    <row r="574">
      <c r="A574" s="3" t="n">
        <v>45392.41222517361</v>
      </c>
      <c r="B574" t="n">
        <v>1.630453629</v>
      </c>
      <c r="C574" t="n">
        <v>0.5962504005801882</v>
      </c>
      <c r="D574" t="n">
        <v>-0.21787434305</v>
      </c>
      <c r="E574" t="n">
        <v>0.8975221411015177</v>
      </c>
      <c r="F574" t="n">
        <v>9.65820673895</v>
      </c>
      <c r="G574" t="n">
        <v>9.29339842171774</v>
      </c>
    </row>
    <row r="575">
      <c r="A575" s="3" t="n">
        <v>45392.41222574074</v>
      </c>
      <c r="B575" t="n">
        <v>-0.8451567102999999</v>
      </c>
      <c r="C575" t="n">
        <v>0.9309759617128232</v>
      </c>
      <c r="D575" t="n">
        <v>1.01274255215</v>
      </c>
      <c r="E575" t="n">
        <v>0.9879834125815878</v>
      </c>
      <c r="F575" t="n">
        <v>9.13867003525</v>
      </c>
      <c r="G575" t="n">
        <v>9.352454639500841</v>
      </c>
    </row>
    <row r="576">
      <c r="A576" s="3" t="n">
        <v>45392.41222630787</v>
      </c>
      <c r="B576" t="n">
        <v>1.2641360249</v>
      </c>
      <c r="C576" t="n">
        <v>1.019304801152684</v>
      </c>
      <c r="D576" t="n">
        <v>1.6663655813</v>
      </c>
      <c r="E576" t="n">
        <v>1.064743376733569</v>
      </c>
      <c r="F576" t="n">
        <v>9.275139376649999</v>
      </c>
      <c r="G576" t="n">
        <v>9.331933732900376</v>
      </c>
    </row>
    <row r="577">
      <c r="A577" s="3" t="n">
        <v>45392.41222686342</v>
      </c>
      <c r="B577" t="n">
        <v>1.6974918884</v>
      </c>
      <c r="C577" t="n">
        <v>0.3874760572470872</v>
      </c>
      <c r="D577" t="n">
        <v>1.40540081815</v>
      </c>
      <c r="E577" t="n">
        <v>1.276143342022381</v>
      </c>
      <c r="F577" t="n">
        <v>9.593561302149999</v>
      </c>
      <c r="G577" t="n">
        <v>9.236919021233593</v>
      </c>
    </row>
    <row r="578">
      <c r="A578" s="3" t="n">
        <v>45392.41222798611</v>
      </c>
      <c r="B578" t="n">
        <v>0.8667019203499999</v>
      </c>
      <c r="C578" t="n">
        <v>0.4823850902589758</v>
      </c>
      <c r="D578" t="n">
        <v>1.35271949435</v>
      </c>
      <c r="E578" t="n">
        <v>1.534477134134853</v>
      </c>
      <c r="F578" t="n">
        <v>9.27992502185</v>
      </c>
      <c r="G578" t="n">
        <v>9.367935979530213</v>
      </c>
    </row>
    <row r="579">
      <c r="A579" s="3" t="n">
        <v>45392.41222804398</v>
      </c>
      <c r="B579" t="n">
        <v>-0.007178467799999999</v>
      </c>
      <c r="C579" t="n">
        <v>0.252987704865735</v>
      </c>
      <c r="D579" t="n">
        <v>1.44131277045</v>
      </c>
      <c r="E579" t="n">
        <v>1.533255028954666</v>
      </c>
      <c r="F579" t="n">
        <v>8.79869309305</v>
      </c>
      <c r="G579" t="n">
        <v>9.245809058059466</v>
      </c>
    </row>
    <row r="580">
      <c r="A580" s="3" t="n">
        <v>45392.41222856481</v>
      </c>
      <c r="B580" t="n">
        <v>-0.8499423555</v>
      </c>
      <c r="C580" t="n">
        <v>0.3464130077341502</v>
      </c>
      <c r="D580" t="n">
        <v>1.1540073454</v>
      </c>
      <c r="E580" t="n">
        <v>1.211729218722031</v>
      </c>
      <c r="F580" t="n">
        <v>9.0237459039</v>
      </c>
      <c r="G580" t="n">
        <v>9.175818471245012</v>
      </c>
    </row>
    <row r="581">
      <c r="A581" s="3" t="n">
        <v>45392.4122296875</v>
      </c>
      <c r="B581" t="n">
        <v>-0.8667019203499999</v>
      </c>
      <c r="C581" t="n">
        <v>-0.2500673119269238</v>
      </c>
      <c r="D581" t="n">
        <v>1.9105707796</v>
      </c>
      <c r="E581" t="n">
        <v>1.058851911734618</v>
      </c>
      <c r="F581" t="n">
        <v>9.6749663038</v>
      </c>
      <c r="G581" t="n">
        <v>9.015072253435223</v>
      </c>
    </row>
    <row r="582">
      <c r="A582" s="3" t="n">
        <v>45392.41222971065</v>
      </c>
      <c r="B582" t="n">
        <v>1.00317126175</v>
      </c>
      <c r="C582" t="n">
        <v>-0.4442833747341505</v>
      </c>
      <c r="D582" t="n">
        <v>0.56502975305</v>
      </c>
      <c r="E582" t="n">
        <v>1.039190035671098</v>
      </c>
      <c r="F582" t="n">
        <v>9.569623269499999</v>
      </c>
      <c r="G582" t="n">
        <v>8.995902035712497</v>
      </c>
    </row>
    <row r="583">
      <c r="A583" s="3" t="n">
        <v>45392.41223082176</v>
      </c>
      <c r="B583" t="n">
        <v>0.01915238745</v>
      </c>
      <c r="C583" t="n">
        <v>-0.4799180662932415</v>
      </c>
      <c r="D583" t="n">
        <v>0.265760215</v>
      </c>
      <c r="E583" t="n">
        <v>1.109990071148721</v>
      </c>
      <c r="F583" t="n">
        <v>8.195348758449999</v>
      </c>
      <c r="G583" t="n">
        <v>9.182604490170421</v>
      </c>
    </row>
    <row r="584">
      <c r="A584" s="3" t="n">
        <v>45392.41223138889</v>
      </c>
      <c r="B584" t="n">
        <v>-0.4668651865499999</v>
      </c>
      <c r="C584" t="n">
        <v>-0.1642804064575762</v>
      </c>
      <c r="D584" t="n">
        <v>0.7613588860499999</v>
      </c>
      <c r="E584" t="n">
        <v>0.8462477858349673</v>
      </c>
      <c r="F584" t="n">
        <v>8.9207956922</v>
      </c>
      <c r="G584" t="n">
        <v>9.383655993761565</v>
      </c>
    </row>
    <row r="585">
      <c r="A585" s="3" t="n">
        <v>45392.41223194444</v>
      </c>
      <c r="B585" t="n">
        <v>-1.54187015955</v>
      </c>
      <c r="C585" t="n">
        <v>0.0871559503842661</v>
      </c>
      <c r="D585" t="n">
        <v>1.54665580475</v>
      </c>
      <c r="E585" t="n">
        <v>0.630021645764687</v>
      </c>
      <c r="F585" t="n">
        <v>9.349356103849999</v>
      </c>
      <c r="G585" t="n">
        <v>9.358157492217391</v>
      </c>
    </row>
    <row r="586">
      <c r="A586" s="3" t="n">
        <v>45392.4122325</v>
      </c>
      <c r="B586" t="n">
        <v>0.4812319287999999</v>
      </c>
      <c r="C586" t="n">
        <v>-0.2198984676130543</v>
      </c>
      <c r="D586" t="n">
        <v>1.04386885925</v>
      </c>
      <c r="E586" t="n">
        <v>0.532590749268766</v>
      </c>
      <c r="F586" t="n">
        <v>10.1514125874</v>
      </c>
      <c r="G586" t="n">
        <v>9.296465822969257</v>
      </c>
    </row>
    <row r="587">
      <c r="A587" s="3" t="n">
        <v>45392.41223307871</v>
      </c>
      <c r="B587" t="n">
        <v>0.01915238745</v>
      </c>
      <c r="C587" t="n">
        <v>-0.291233388413171</v>
      </c>
      <c r="D587" t="n">
        <v>0.6081299797999999</v>
      </c>
      <c r="E587" t="n">
        <v>0.7091863193651536</v>
      </c>
      <c r="F587" t="n">
        <v>9.993398035949999</v>
      </c>
      <c r="G587" t="n">
        <v>9.431540174121587</v>
      </c>
    </row>
    <row r="588">
      <c r="A588" s="3" t="n">
        <v>45392.41223420139</v>
      </c>
      <c r="B588" t="n">
        <v>1.086969086</v>
      </c>
      <c r="C588" t="n">
        <v>-0.2061240104481357</v>
      </c>
      <c r="D588" t="n">
        <v>-1.00317126175</v>
      </c>
      <c r="E588" t="n">
        <v>0.6286425884658526</v>
      </c>
      <c r="F588" t="n">
        <v>9.2966845867</v>
      </c>
      <c r="G588" t="n">
        <v>9.67416389580865</v>
      </c>
    </row>
    <row r="589">
      <c r="A589" s="3" t="n">
        <v>45392.41223424768</v>
      </c>
      <c r="B589" t="n">
        <v>-0.8738803881499999</v>
      </c>
      <c r="C589" t="n">
        <v>-0.1122593513722613</v>
      </c>
      <c r="D589" t="n">
        <v>0.7852969187</v>
      </c>
      <c r="E589" t="n">
        <v>0.3105210344833342</v>
      </c>
      <c r="F589" t="n">
        <v>8.789111995999999</v>
      </c>
      <c r="G589" t="n">
        <v>9.643480442392683</v>
      </c>
    </row>
    <row r="590">
      <c r="A590" s="3" t="n">
        <v>45392.41223476852</v>
      </c>
      <c r="B590" t="n">
        <v>-1.7741014382</v>
      </c>
      <c r="C590" t="n">
        <v>-0.06374980848531475</v>
      </c>
      <c r="D590" t="n">
        <v>1.1875264751</v>
      </c>
      <c r="E590" t="n">
        <v>0.1552341032927742</v>
      </c>
      <c r="F590" t="n">
        <v>9.610320866999999</v>
      </c>
      <c r="G590" t="n">
        <v>9.706339125850143</v>
      </c>
    </row>
    <row r="591">
      <c r="A591" s="3" t="n">
        <v>45392.41223533565</v>
      </c>
      <c r="B591" t="n">
        <v>1.07499516635</v>
      </c>
      <c r="C591" t="n">
        <v>-0.6984920189545475</v>
      </c>
      <c r="D591" t="n">
        <v>0.6105228023999999</v>
      </c>
      <c r="E591" t="n">
        <v>0.4181666884907936</v>
      </c>
      <c r="F591" t="n">
        <v>10.2423986861</v>
      </c>
      <c r="G591" t="n">
        <v>9.752911866791752</v>
      </c>
    </row>
    <row r="592">
      <c r="A592" s="3" t="n">
        <v>45392.41223590278</v>
      </c>
      <c r="B592" t="n">
        <v>-0.9217662600999998</v>
      </c>
      <c r="C592" t="n">
        <v>-0.647879166806179</v>
      </c>
      <c r="D592" t="n">
        <v>-0.34715541</v>
      </c>
      <c r="E592" t="n">
        <v>0.6552598939050136</v>
      </c>
      <c r="F592" t="n">
        <v>10.1466269422</v>
      </c>
      <c r="G592" t="n">
        <v>9.961503632703989</v>
      </c>
    </row>
    <row r="593">
      <c r="A593" s="3" t="n">
        <v>45392.41223701389</v>
      </c>
      <c r="B593" t="n">
        <v>-0.265760215</v>
      </c>
      <c r="C593" t="n">
        <v>-0.6915504651885801</v>
      </c>
      <c r="D593" t="n">
        <v>0.0311263071</v>
      </c>
      <c r="E593" t="n">
        <v>0.9622815316317044</v>
      </c>
      <c r="F593" t="n">
        <v>9.919181308749998</v>
      </c>
      <c r="G593" t="n">
        <v>10.1808782103294</v>
      </c>
    </row>
    <row r="594">
      <c r="A594" s="3" t="n">
        <v>45392.41223704861</v>
      </c>
      <c r="B594" t="n">
        <v>-0.8523351781</v>
      </c>
      <c r="C594" t="n">
        <v>-0.3334646408202807</v>
      </c>
      <c r="D594" t="n">
        <v>1.491591465</v>
      </c>
      <c r="E594" t="n">
        <v>0.5534249657641042</v>
      </c>
      <c r="F594" t="n">
        <v>10.4171728024</v>
      </c>
      <c r="G594" t="n">
        <v>10.1688904836477</v>
      </c>
    </row>
    <row r="595">
      <c r="A595" s="3" t="n">
        <v>45392.41223759259</v>
      </c>
      <c r="B595" t="n">
        <v>-1.69269643655</v>
      </c>
      <c r="C595" t="n">
        <v>0.1304693631899772</v>
      </c>
      <c r="D595" t="n">
        <v>1.62326535455</v>
      </c>
      <c r="E595" t="n">
        <v>0.381873419806994</v>
      </c>
      <c r="F595" t="n">
        <v>9.89523346945</v>
      </c>
      <c r="G595" t="n">
        <v>9.870044323137673</v>
      </c>
    </row>
    <row r="596">
      <c r="A596" s="3" t="n">
        <v>45392.41223815972</v>
      </c>
      <c r="B596" t="n">
        <v>1.89381121475</v>
      </c>
      <c r="C596" t="n">
        <v>-0.1254077373712126</v>
      </c>
      <c r="D596" t="n">
        <v>0.1628100033</v>
      </c>
      <c r="E596" t="n">
        <v>0.4102233019907937</v>
      </c>
      <c r="F596" t="n">
        <v>9.971852825899999</v>
      </c>
      <c r="G596" t="n">
        <v>9.721859143855738</v>
      </c>
    </row>
    <row r="597">
      <c r="A597" s="3" t="n">
        <v>45392.41223871527</v>
      </c>
      <c r="B597" t="n">
        <v>-0.11492413135</v>
      </c>
      <c r="C597" t="n">
        <v>0.388112323671563</v>
      </c>
      <c r="D597" t="n">
        <v>0.09097629205</v>
      </c>
      <c r="E597" t="n">
        <v>0.3714690213434743</v>
      </c>
      <c r="F597" t="n">
        <v>9.4666730578</v>
      </c>
      <c r="G597" t="n">
        <v>9.665592472240819</v>
      </c>
    </row>
    <row r="598">
      <c r="A598" s="3" t="n">
        <v>45392.41223928241</v>
      </c>
      <c r="B598" t="n">
        <v>1.07260234375</v>
      </c>
      <c r="C598" t="n">
        <v>0.500160043422146</v>
      </c>
      <c r="D598" t="n">
        <v>-1.5658081922</v>
      </c>
      <c r="E598" t="n">
        <v>0.06591024319743606</v>
      </c>
      <c r="F598" t="n">
        <v>8.980645677149999</v>
      </c>
      <c r="G598" t="n">
        <v>9.562668571622753</v>
      </c>
    </row>
    <row r="599">
      <c r="A599" s="3" t="n">
        <v>45392.41223986111</v>
      </c>
      <c r="B599" t="n">
        <v>1.03190474625</v>
      </c>
      <c r="C599" t="n">
        <v>0.6645445969599088</v>
      </c>
      <c r="D599" t="n">
        <v>0.5770036727</v>
      </c>
      <c r="E599" t="n">
        <v>-0.3691924612653857</v>
      </c>
      <c r="F599" t="n">
        <v>9.315836974149999</v>
      </c>
      <c r="G599" t="n">
        <v>9.324062924754106</v>
      </c>
    </row>
    <row r="600">
      <c r="A600" s="3" t="n">
        <v>45392.41224041667</v>
      </c>
      <c r="B600" t="n">
        <v>-1.55383427255</v>
      </c>
      <c r="C600" t="n">
        <v>0.4747103236754094</v>
      </c>
      <c r="D600" t="n">
        <v>0.32800302255</v>
      </c>
      <c r="E600" t="n">
        <v>-0.4823333596087427</v>
      </c>
      <c r="F600" t="n">
        <v>10.23281758905</v>
      </c>
      <c r="G600" t="n">
        <v>9.4137702500097</v>
      </c>
    </row>
    <row r="601">
      <c r="A601" s="3" t="n">
        <v>45392.41224097223</v>
      </c>
      <c r="B601" t="n">
        <v>1.62326535455</v>
      </c>
      <c r="C601" t="n">
        <v>-0.4650276169301879</v>
      </c>
      <c r="D601" t="n">
        <v>-0.50038431625</v>
      </c>
      <c r="E601" t="n">
        <v>-0.3372697124575767</v>
      </c>
      <c r="F601" t="n">
        <v>9.519344574949999</v>
      </c>
      <c r="G601" t="n">
        <v>9.612159899616577</v>
      </c>
    </row>
    <row r="602">
      <c r="A602" s="3" t="n">
        <v>45392.41224153935</v>
      </c>
      <c r="B602" t="n">
        <v>-0.9337401797499999</v>
      </c>
      <c r="C602" t="n">
        <v>-0.6562855689139878</v>
      </c>
      <c r="D602" t="n">
        <v>-0.80444930615</v>
      </c>
      <c r="E602" t="n">
        <v>-0.2777550280721452</v>
      </c>
      <c r="F602" t="n">
        <v>9.217672407649999</v>
      </c>
      <c r="G602" t="n">
        <v>9.881728820886391</v>
      </c>
    </row>
    <row r="603">
      <c r="A603" s="3" t="n">
        <v>45392.41224210648</v>
      </c>
      <c r="B603" t="n">
        <v>-0.7829040961</v>
      </c>
      <c r="C603" t="n">
        <v>-1.076828232682987</v>
      </c>
      <c r="D603" t="n">
        <v>-0.6440419320999999</v>
      </c>
      <c r="E603" t="n">
        <v>-0.1496179788515155</v>
      </c>
      <c r="F603" t="n">
        <v>9.51695175235</v>
      </c>
      <c r="G603" t="n">
        <v>10.05123203425632</v>
      </c>
    </row>
    <row r="604">
      <c r="A604" s="3" t="n">
        <v>45392.41224267361</v>
      </c>
      <c r="B604" t="n">
        <v>-2.19309055945</v>
      </c>
      <c r="C604" t="n">
        <v>-1.17353915190991</v>
      </c>
      <c r="D604" t="n">
        <v>0.12210259915</v>
      </c>
      <c r="E604" t="n">
        <v>-0.4821724071083929</v>
      </c>
      <c r="F604" t="n">
        <v>11.0300884274</v>
      </c>
      <c r="G604" t="n">
        <v>10.07044070136203</v>
      </c>
    </row>
    <row r="605">
      <c r="A605" s="3" t="n">
        <v>45392.41224322917</v>
      </c>
      <c r="B605" t="n">
        <v>-2.5163079368</v>
      </c>
      <c r="C605" t="n">
        <v>-1.159882168811075</v>
      </c>
      <c r="D605" t="n">
        <v>-0.0335191297</v>
      </c>
      <c r="E605" t="n">
        <v>-0.3729205198400943</v>
      </c>
      <c r="F605" t="n">
        <v>10.50336344925</v>
      </c>
      <c r="G605" t="n">
        <v>10.04037097507707</v>
      </c>
    </row>
    <row r="606">
      <c r="A606" s="3" t="n">
        <v>45392.41224379629</v>
      </c>
      <c r="B606" t="n">
        <v>0.3064578125</v>
      </c>
      <c r="C606" t="n">
        <v>-1.515886948899538</v>
      </c>
      <c r="D606" t="n">
        <v>-0.3711032493</v>
      </c>
      <c r="E606" t="n">
        <v>-0.2276840104807698</v>
      </c>
      <c r="F606" t="n">
        <v>9.947904986600001</v>
      </c>
      <c r="G606" t="n">
        <v>10.14677081878534</v>
      </c>
    </row>
    <row r="607">
      <c r="A607" s="3" t="n">
        <v>45392.412244375</v>
      </c>
      <c r="B607" t="n">
        <v>-1.0630212467</v>
      </c>
      <c r="C607" t="n">
        <v>-1.032001738361774</v>
      </c>
      <c r="D607" t="n">
        <v>-0.39743410455</v>
      </c>
      <c r="E607" t="n">
        <v>-0.2579653912467373</v>
      </c>
      <c r="F607" t="n">
        <v>9.69172586865</v>
      </c>
      <c r="G607" t="n">
        <v>10.14511452360492</v>
      </c>
    </row>
    <row r="608">
      <c r="A608" s="3" t="n">
        <v>45392.41224493056</v>
      </c>
      <c r="B608" t="n">
        <v>-0.7158658366999999</v>
      </c>
      <c r="C608" t="n">
        <v>-0.8633533951318206</v>
      </c>
      <c r="D608" t="n">
        <v>-0.8667019203499999</v>
      </c>
      <c r="E608" t="n">
        <v>-0.4593461376815864</v>
      </c>
      <c r="F608" t="n">
        <v>9.809042822599999</v>
      </c>
      <c r="G608" t="n">
        <v>9.934100926610515</v>
      </c>
    </row>
    <row r="609">
      <c r="A609" s="3" t="n">
        <v>45392.41224604167</v>
      </c>
      <c r="B609" t="n">
        <v>-1.2521719119</v>
      </c>
      <c r="C609" t="n">
        <v>-0.3803610926491851</v>
      </c>
      <c r="D609" t="n">
        <v>0.404622379</v>
      </c>
      <c r="E609" t="n">
        <v>-0.3825864249821689</v>
      </c>
      <c r="F609" t="n">
        <v>9.88566217905</v>
      </c>
      <c r="G609" t="n">
        <v>9.726815753940004</v>
      </c>
    </row>
    <row r="610">
      <c r="A610" s="3" t="n">
        <v>45392.41224607639</v>
      </c>
      <c r="B610" t="n">
        <v>-0.7086873688999999</v>
      </c>
      <c r="C610" t="n">
        <v>-0.7128424396472048</v>
      </c>
      <c r="D610" t="n">
        <v>-0.6105228023999999</v>
      </c>
      <c r="E610" t="n">
        <v>-0.3009603508096745</v>
      </c>
      <c r="F610" t="n">
        <v>9.95748608365</v>
      </c>
      <c r="G610" t="n">
        <v>9.810250663562032</v>
      </c>
    </row>
    <row r="611">
      <c r="A611" s="3" t="n">
        <v>45392.41224662037</v>
      </c>
      <c r="B611" t="n">
        <v>0.3734960719</v>
      </c>
      <c r="C611" t="n">
        <v>-0.9696742141569958</v>
      </c>
      <c r="D611" t="n">
        <v>-0.7829040961</v>
      </c>
      <c r="E611" t="n">
        <v>-0.1937124718993012</v>
      </c>
      <c r="F611" t="n">
        <v>9.730040450199999</v>
      </c>
      <c r="G611" t="n">
        <v>9.829321168913429</v>
      </c>
    </row>
    <row r="612">
      <c r="A612" s="3" t="n">
        <v>45392.4122471875</v>
      </c>
      <c r="B612" t="n">
        <v>-1.2234384274</v>
      </c>
      <c r="C612" t="n">
        <v>-0.6965171105160859</v>
      </c>
      <c r="D612" t="n">
        <v>-0.2346339079</v>
      </c>
      <c r="E612" t="n">
        <v>-0.1756253518074597</v>
      </c>
      <c r="F612" t="n">
        <v>9.48821826785</v>
      </c>
      <c r="G612" t="n">
        <v>9.743425430202475</v>
      </c>
    </row>
    <row r="613">
      <c r="A613" s="3" t="n">
        <v>45392.41224829861</v>
      </c>
      <c r="B613" t="n">
        <v>-0.3447625874</v>
      </c>
      <c r="C613" t="n">
        <v>-0.653895558010841</v>
      </c>
      <c r="D613" t="n">
        <v>1.0845762634</v>
      </c>
      <c r="E613" t="n">
        <v>-0.242975206653031</v>
      </c>
      <c r="F613" t="n">
        <v>10.0436767305</v>
      </c>
      <c r="G613" t="n">
        <v>9.536541255793733</v>
      </c>
    </row>
    <row r="614">
      <c r="A614" s="3" t="n">
        <v>45392.41224833333</v>
      </c>
      <c r="B614" t="n">
        <v>-2.85148942715</v>
      </c>
      <c r="C614" t="n">
        <v>-0.5356129119180667</v>
      </c>
      <c r="D614" t="n">
        <v>-0.7493849664</v>
      </c>
      <c r="E614" t="n">
        <v>-0.234580851408975</v>
      </c>
      <c r="F614" t="n">
        <v>9.737218918</v>
      </c>
      <c r="G614" t="n">
        <v>9.466472078623337</v>
      </c>
    </row>
    <row r="615">
      <c r="A615" s="3" t="n">
        <v>45392.41224887731</v>
      </c>
      <c r="B615" t="n">
        <v>1.13485495795</v>
      </c>
      <c r="C615" t="n">
        <v>-0.6091137765273911</v>
      </c>
      <c r="D615" t="n">
        <v>-0.32321737735</v>
      </c>
      <c r="E615" t="n">
        <v>-0.06553535028368312</v>
      </c>
      <c r="F615" t="n">
        <v>9.00698633905</v>
      </c>
      <c r="G615" t="n">
        <v>9.463770952320424</v>
      </c>
    </row>
    <row r="616">
      <c r="A616" s="3" t="n">
        <v>45392.41225</v>
      </c>
      <c r="B616" t="n">
        <v>0.26096476315</v>
      </c>
      <c r="C616" t="n">
        <v>-0.3584435499297214</v>
      </c>
      <c r="D616" t="n">
        <v>-0.52911780075</v>
      </c>
      <c r="E616" t="n">
        <v>-0.04405997546853153</v>
      </c>
      <c r="F616" t="n">
        <v>9.10993655075</v>
      </c>
      <c r="G616" t="n">
        <v>9.582989802027999</v>
      </c>
    </row>
    <row r="617">
      <c r="A617" s="3" t="n">
        <v>45392.41225002315</v>
      </c>
      <c r="B617" t="n">
        <v>-0.6751682392</v>
      </c>
      <c r="C617" t="n">
        <v>0.1031686096815854</v>
      </c>
      <c r="D617" t="n">
        <v>-0.2418123757</v>
      </c>
      <c r="E617" t="n">
        <v>-0.3203257643001174</v>
      </c>
      <c r="F617" t="n">
        <v>9.3637228461</v>
      </c>
      <c r="G617" t="n">
        <v>9.531954143822754</v>
      </c>
    </row>
    <row r="618">
      <c r="A618" s="3" t="n">
        <v>45392.4122505787</v>
      </c>
      <c r="B618" t="n">
        <v>0.009581097049999999</v>
      </c>
      <c r="C618" t="n">
        <v>0.1660875731764574</v>
      </c>
      <c r="D618" t="n">
        <v>0.6751682392</v>
      </c>
      <c r="E618" t="n">
        <v>-0.3471424716226117</v>
      </c>
      <c r="F618" t="n">
        <v>10.26633671875</v>
      </c>
      <c r="G618" t="n">
        <v>9.578783320661099</v>
      </c>
    </row>
    <row r="619">
      <c r="A619" s="3" t="n">
        <v>45392.41225114583</v>
      </c>
      <c r="B619" t="n">
        <v>0.04069759749999999</v>
      </c>
      <c r="C619" t="n">
        <v>0.4979155321163184</v>
      </c>
      <c r="D619" t="n">
        <v>-0.38546999155</v>
      </c>
      <c r="E619" t="n">
        <v>-0.1872716287664341</v>
      </c>
      <c r="F619" t="n">
        <v>9.8689026142</v>
      </c>
      <c r="G619" t="n">
        <v>9.606331366336622</v>
      </c>
    </row>
    <row r="620">
      <c r="A620" s="3" t="n">
        <v>45392.41225170139</v>
      </c>
      <c r="B620" t="n">
        <v>1.3934268985</v>
      </c>
      <c r="C620" t="n">
        <v>-0.1335447423455716</v>
      </c>
      <c r="D620" t="n">
        <v>-0.52911780075</v>
      </c>
      <c r="E620" t="n">
        <v>0.02796106794172509</v>
      </c>
      <c r="F620" t="n">
        <v>9.751585660249999</v>
      </c>
      <c r="G620" t="n">
        <v>9.791371970798396</v>
      </c>
    </row>
    <row r="621">
      <c r="A621" s="3" t="n">
        <v>45392.41225225695</v>
      </c>
      <c r="B621" t="n">
        <v>-0.16040737405</v>
      </c>
      <c r="C621" t="n">
        <v>0.1452935662320518</v>
      </c>
      <c r="D621" t="n">
        <v>-0.7972708383499999</v>
      </c>
      <c r="E621" t="n">
        <v>-0.02407457139230777</v>
      </c>
      <c r="F621" t="n">
        <v>8.9471363541</v>
      </c>
      <c r="G621" t="n">
        <v>9.690496951391285</v>
      </c>
    </row>
    <row r="622">
      <c r="A622" s="3" t="n">
        <v>45392.4122533912</v>
      </c>
      <c r="B622" t="n">
        <v>-0.69910627185</v>
      </c>
      <c r="C622" t="n">
        <v>-0.007266796227972099</v>
      </c>
      <c r="D622" t="n">
        <v>0.9457140993999998</v>
      </c>
      <c r="E622" t="n">
        <v>-0.03641417164848498</v>
      </c>
      <c r="F622" t="n">
        <v>10.02930998825</v>
      </c>
      <c r="G622" t="n">
        <v>9.523354557567741</v>
      </c>
    </row>
    <row r="623">
      <c r="A623" s="3" t="n">
        <v>45392.41225395833</v>
      </c>
      <c r="B623" t="n">
        <v>0.3830673623</v>
      </c>
      <c r="C623" t="n">
        <v>-0.1869390713207465</v>
      </c>
      <c r="D623" t="n">
        <v>-0.09097629205</v>
      </c>
      <c r="E623" t="n">
        <v>-0.1211659383487184</v>
      </c>
      <c r="F623" t="n">
        <v>9.10275808295</v>
      </c>
      <c r="G623" t="n">
        <v>9.27328041070294</v>
      </c>
    </row>
    <row r="624">
      <c r="A624" s="3" t="n">
        <v>45392.41225451389</v>
      </c>
      <c r="B624" t="n">
        <v>-1.4652508031</v>
      </c>
      <c r="C624" t="n">
        <v>-0.2147923118311195</v>
      </c>
      <c r="D624" t="n">
        <v>0.7829040961</v>
      </c>
      <c r="E624" t="n">
        <v>0.08367506968007016</v>
      </c>
      <c r="F624" t="n">
        <v>9.909600211699999</v>
      </c>
      <c r="G624" t="n">
        <v>9.351401373287789</v>
      </c>
    </row>
    <row r="625">
      <c r="A625" s="3" t="n">
        <v>45392.41225508102</v>
      </c>
      <c r="B625" t="n">
        <v>1.642417742</v>
      </c>
      <c r="C625" t="n">
        <v>-0.2550758583953389</v>
      </c>
      <c r="D625" t="n">
        <v>-1.31441471945</v>
      </c>
      <c r="E625" t="n">
        <v>0.03528855567494193</v>
      </c>
      <c r="F625" t="n">
        <v>8.5496924429</v>
      </c>
      <c r="G625" t="n">
        <v>9.279726534339652</v>
      </c>
    </row>
    <row r="626">
      <c r="A626" s="3" t="n">
        <v>45392.41225564815</v>
      </c>
      <c r="B626" t="n">
        <v>-1.4939842876</v>
      </c>
      <c r="C626" t="n">
        <v>0.3756205946141036</v>
      </c>
      <c r="D626" t="n">
        <v>0.29687671545</v>
      </c>
      <c r="E626" t="n">
        <v>-0.2742333434745928</v>
      </c>
      <c r="F626" t="n">
        <v>9.186555907200001</v>
      </c>
      <c r="G626" t="n">
        <v>9.227985688848044</v>
      </c>
    </row>
    <row r="627">
      <c r="A627" s="3" t="n">
        <v>45392.4122562037</v>
      </c>
      <c r="B627" t="n">
        <v>1.10133582825</v>
      </c>
      <c r="C627" t="n">
        <v>0.5305579153032649</v>
      </c>
      <c r="D627" t="n">
        <v>-0.4070152016</v>
      </c>
      <c r="E627" t="n">
        <v>-0.544649979915969</v>
      </c>
      <c r="F627" t="n">
        <v>9.119517647799999</v>
      </c>
      <c r="G627" t="n">
        <v>8.890821677904686</v>
      </c>
    </row>
    <row r="628">
      <c r="A628" s="3" t="n">
        <v>45392.41225677083</v>
      </c>
      <c r="B628" t="n">
        <v>1.1180953931</v>
      </c>
      <c r="C628" t="n">
        <v>0.8934107545224966</v>
      </c>
      <c r="D628" t="n">
        <v>0.04788587195</v>
      </c>
      <c r="E628" t="n">
        <v>-0.3635941670968542</v>
      </c>
      <c r="F628" t="n">
        <v>9.684547400849999</v>
      </c>
      <c r="G628" t="n">
        <v>8.911923325631609</v>
      </c>
    </row>
    <row r="629">
      <c r="A629" s="3" t="n">
        <v>45392.41225789352</v>
      </c>
      <c r="B629" t="n">
        <v>1.1970977655</v>
      </c>
      <c r="C629" t="n">
        <v>1.546804778964573</v>
      </c>
      <c r="D629" t="n">
        <v>-1.1659714584</v>
      </c>
      <c r="E629" t="n">
        <v>-0.3534197791515162</v>
      </c>
      <c r="F629" t="n">
        <v>8.15225833835</v>
      </c>
      <c r="G629" t="n">
        <v>8.781576282684407</v>
      </c>
    </row>
    <row r="630">
      <c r="A630" s="3" t="n">
        <v>45392.41225792824</v>
      </c>
      <c r="B630" t="n">
        <v>2.4181433703</v>
      </c>
      <c r="C630" t="n">
        <v>1.553893295324597</v>
      </c>
      <c r="D630" t="n">
        <v>-0.8523351781</v>
      </c>
      <c r="E630" t="n">
        <v>-0.05731392582575776</v>
      </c>
      <c r="F630" t="n">
        <v>8.6550354772</v>
      </c>
      <c r="G630" t="n">
        <v>8.891474151589886</v>
      </c>
    </row>
    <row r="631">
      <c r="A631" s="3" t="n">
        <v>45392.41225847222</v>
      </c>
      <c r="B631" t="n">
        <v>0.08858346944999999</v>
      </c>
      <c r="C631" t="n">
        <v>1.802169876386602</v>
      </c>
      <c r="D631" t="n">
        <v>0.8619162751499999</v>
      </c>
      <c r="E631" t="n">
        <v>-0.2220385118081593</v>
      </c>
      <c r="F631" t="n">
        <v>8.341399196899999</v>
      </c>
      <c r="G631" t="n">
        <v>8.78091544248662</v>
      </c>
    </row>
    <row r="632">
      <c r="A632" s="3" t="n">
        <v>45392.41225902778</v>
      </c>
      <c r="B632" t="n">
        <v>2.94726117105</v>
      </c>
      <c r="C632" t="n">
        <v>1.023830078652217</v>
      </c>
      <c r="D632" t="n">
        <v>0.6967134492499999</v>
      </c>
      <c r="E632" t="n">
        <v>0.1168166547847322</v>
      </c>
      <c r="F632" t="n">
        <v>9.6630021908</v>
      </c>
      <c r="G632" t="n">
        <v>8.782851147184406</v>
      </c>
    </row>
    <row r="633">
      <c r="A633" s="3" t="n">
        <v>45392.41225959491</v>
      </c>
      <c r="B633" t="n">
        <v>1.3551221236</v>
      </c>
      <c r="C633" t="n">
        <v>0.575209650092426</v>
      </c>
      <c r="D633" t="n">
        <v>-0.3758888945</v>
      </c>
      <c r="E633" t="n">
        <v>0.2467448691974365</v>
      </c>
      <c r="F633" t="n">
        <v>8.674187864649999</v>
      </c>
      <c r="G633" t="n">
        <v>8.821598707190468</v>
      </c>
    </row>
    <row r="634">
      <c r="A634" s="3" t="n">
        <v>45392.41226016204</v>
      </c>
      <c r="B634" t="n">
        <v>-0.9504997445999999</v>
      </c>
      <c r="C634" t="n">
        <v>0.04215714247867151</v>
      </c>
      <c r="D634" t="n">
        <v>0.3327984744</v>
      </c>
      <c r="E634" t="n">
        <v>0.5051723616790225</v>
      </c>
      <c r="F634" t="n">
        <v>9.200912842799999</v>
      </c>
      <c r="G634" t="n">
        <v>9.216698051823453</v>
      </c>
    </row>
    <row r="635">
      <c r="A635" s="3" t="n">
        <v>45392.41226072916</v>
      </c>
      <c r="B635" t="n">
        <v>-0.9983856165499999</v>
      </c>
      <c r="C635" t="n">
        <v>-0.620825385434384</v>
      </c>
      <c r="D635" t="n">
        <v>-0.19153368115</v>
      </c>
      <c r="E635" t="n">
        <v>0.2698426845341499</v>
      </c>
      <c r="F635" t="n">
        <v>8.80347873825</v>
      </c>
      <c r="G635" t="n">
        <v>9.178118073521704</v>
      </c>
    </row>
    <row r="636">
      <c r="A636" s="3" t="n">
        <v>45392.41226128472</v>
      </c>
      <c r="B636" t="n">
        <v>-2.12126665485</v>
      </c>
      <c r="C636" t="n">
        <v>-0.7245750105543143</v>
      </c>
      <c r="D636" t="n">
        <v>1.47722472275</v>
      </c>
      <c r="E636" t="n">
        <v>0.07572212798263418</v>
      </c>
      <c r="F636" t="n">
        <v>9.35174892645</v>
      </c>
      <c r="G636" t="n">
        <v>9.284377423824617</v>
      </c>
    </row>
    <row r="637">
      <c r="A637" s="3" t="n">
        <v>45392.41226185185</v>
      </c>
      <c r="B637" t="n">
        <v>0.15801455145</v>
      </c>
      <c r="C637" t="n">
        <v>-1.137695228958162</v>
      </c>
      <c r="D637" t="n">
        <v>-0.4022295564</v>
      </c>
      <c r="E637" t="n">
        <v>0.07297633456060615</v>
      </c>
      <c r="F637" t="n">
        <v>9.51695175235</v>
      </c>
      <c r="G637" t="n">
        <v>9.279449822222519</v>
      </c>
    </row>
    <row r="638">
      <c r="A638" s="3" t="n">
        <v>45392.41226240741</v>
      </c>
      <c r="B638" t="n">
        <v>-1.00556408435</v>
      </c>
      <c r="C638" t="n">
        <v>-0.8276262604664358</v>
      </c>
      <c r="D638" t="n">
        <v>0.1412549866</v>
      </c>
      <c r="E638" t="n">
        <v>0.1965028638624714</v>
      </c>
      <c r="F638" t="n">
        <v>9.938333696199999</v>
      </c>
      <c r="G638" t="n">
        <v>9.446576465971821</v>
      </c>
    </row>
    <row r="639">
      <c r="A639" s="3" t="n">
        <v>45392.41226298611</v>
      </c>
      <c r="B639" t="n">
        <v>-0.9792332290999999</v>
      </c>
      <c r="C639" t="n">
        <v>-0.7146173518599087</v>
      </c>
      <c r="D639" t="n">
        <v>-0.80444930615</v>
      </c>
      <c r="E639" t="n">
        <v>0.1833535863498839</v>
      </c>
      <c r="F639" t="n">
        <v>8.46350179605</v>
      </c>
      <c r="G639" t="n">
        <v>9.510706927920539</v>
      </c>
    </row>
    <row r="640">
      <c r="A640" s="3" t="n">
        <v>45392.41226354166</v>
      </c>
      <c r="B640" t="n">
        <v>0.39504128195</v>
      </c>
      <c r="C640" t="n">
        <v>-0.881400694281238</v>
      </c>
      <c r="D640" t="n">
        <v>0.9337401797499999</v>
      </c>
      <c r="E640" t="n">
        <v>0.2633956236651522</v>
      </c>
      <c r="F640" t="n">
        <v>10.0508551983</v>
      </c>
      <c r="G640" t="n">
        <v>9.556536649394548</v>
      </c>
    </row>
    <row r="641">
      <c r="A641" s="3" t="n">
        <v>45392.4122641088</v>
      </c>
      <c r="B641" t="n">
        <v>-1.11329994125</v>
      </c>
      <c r="C641" t="n">
        <v>-0.7914863092687668</v>
      </c>
      <c r="D641" t="n">
        <v>0.3758888945</v>
      </c>
      <c r="E641" t="n">
        <v>0.2827726268328679</v>
      </c>
      <c r="F641" t="n">
        <v>9.445127847749999</v>
      </c>
      <c r="G641" t="n">
        <v>9.369744037762731</v>
      </c>
    </row>
    <row r="642">
      <c r="A642" s="3" t="n">
        <v>45392.41226467593</v>
      </c>
      <c r="B642" t="n">
        <v>-0.7038919170499999</v>
      </c>
      <c r="C642" t="n">
        <v>-0.6689023384737781</v>
      </c>
      <c r="D642" t="n">
        <v>0.8547280007</v>
      </c>
      <c r="E642" t="n">
        <v>0.7100407323186501</v>
      </c>
      <c r="F642" t="n">
        <v>9.449913492949999</v>
      </c>
      <c r="G642" t="n">
        <v>9.298050934214711</v>
      </c>
    </row>
    <row r="643">
      <c r="A643" s="3" t="n">
        <v>45392.41226579861</v>
      </c>
      <c r="B643" t="n">
        <v>-2.19787620465</v>
      </c>
      <c r="C643" t="n">
        <v>-0.4307881670713297</v>
      </c>
      <c r="D643" t="n">
        <v>0.7110801915</v>
      </c>
      <c r="E643" t="n">
        <v>0.9932985483036159</v>
      </c>
      <c r="F643" t="n">
        <v>9.433153928099999</v>
      </c>
      <c r="G643" t="n">
        <v>9.308515521278347</v>
      </c>
    </row>
    <row r="644">
      <c r="A644" s="3" t="n">
        <v>45392.41226582176</v>
      </c>
      <c r="B644" t="n">
        <v>-0.46207954135</v>
      </c>
      <c r="C644" t="n">
        <v>-0.5332082939068779</v>
      </c>
      <c r="D644" t="n">
        <v>0.9313473571499999</v>
      </c>
      <c r="E644" t="n">
        <v>1.180837974050819</v>
      </c>
      <c r="F644" t="n">
        <v>8.91121459515</v>
      </c>
      <c r="G644" t="n">
        <v>9.369587817142451</v>
      </c>
    </row>
    <row r="645">
      <c r="A645" s="3" t="n">
        <v>45392.41226636574</v>
      </c>
      <c r="B645" t="n">
        <v>1.18033820065</v>
      </c>
      <c r="C645" t="n">
        <v>-0.6364668321691159</v>
      </c>
      <c r="D645" t="n">
        <v>1.24976928265</v>
      </c>
      <c r="E645" t="n">
        <v>1.060864903806879</v>
      </c>
      <c r="F645" t="n">
        <v>8.83699786795</v>
      </c>
      <c r="G645" t="n">
        <v>9.155750750743032</v>
      </c>
    </row>
    <row r="646">
      <c r="A646" s="3" t="n">
        <v>45392.41226748843</v>
      </c>
      <c r="B646" t="n">
        <v>0.53151062335</v>
      </c>
      <c r="C646" t="n">
        <v>-0.4830265000313533</v>
      </c>
      <c r="D646" t="n">
        <v>1.5993273219</v>
      </c>
      <c r="E646" t="n">
        <v>1.164222171489514</v>
      </c>
      <c r="F646" t="n">
        <v>9.773130870299999</v>
      </c>
      <c r="G646" t="n">
        <v>9.265487369976949</v>
      </c>
    </row>
    <row r="647">
      <c r="A647" s="3" t="n">
        <v>45392.41226752315</v>
      </c>
      <c r="B647" t="n">
        <v>-1.65439166165</v>
      </c>
      <c r="C647" t="n">
        <v>-0.3559166802537306</v>
      </c>
      <c r="D647" t="n">
        <v>1.14442624835</v>
      </c>
      <c r="E647" t="n">
        <v>0.9278991424198162</v>
      </c>
      <c r="F647" t="n">
        <v>9.509773284549999</v>
      </c>
      <c r="G647" t="n">
        <v>9.283725224451306</v>
      </c>
    </row>
    <row r="648">
      <c r="A648" s="3" t="n">
        <v>45392.41226861111</v>
      </c>
      <c r="B648" t="n">
        <v>-1.41257928595</v>
      </c>
      <c r="C648" t="n">
        <v>0.02615044946491873</v>
      </c>
      <c r="D648" t="n">
        <v>0.2442051983</v>
      </c>
      <c r="E648" t="n">
        <v>0.6905712174666687</v>
      </c>
      <c r="F648" t="n">
        <v>9.0620506788</v>
      </c>
      <c r="G648" t="n">
        <v>9.402899589914361</v>
      </c>
    </row>
    <row r="649">
      <c r="A649" s="3" t="n">
        <v>45392.41226866898</v>
      </c>
      <c r="B649" t="n">
        <v>-0.15083608365</v>
      </c>
      <c r="C649" t="n">
        <v>-0.5847502404202815</v>
      </c>
      <c r="D649" t="n">
        <v>0.4668651865499999</v>
      </c>
      <c r="E649" t="n">
        <v>0.4967873101798382</v>
      </c>
      <c r="F649" t="n">
        <v>9.332596538999999</v>
      </c>
      <c r="G649" t="n">
        <v>9.560330954290237</v>
      </c>
    </row>
    <row r="650">
      <c r="A650" s="3" t="n">
        <v>45392.41226918982</v>
      </c>
      <c r="B650" t="n">
        <v>-0.01675956485</v>
      </c>
      <c r="C650" t="n">
        <v>-0.613541010386249</v>
      </c>
      <c r="D650" t="n">
        <v>0.52911780075</v>
      </c>
      <c r="E650" t="n">
        <v>0.1353925758018651</v>
      </c>
      <c r="F650" t="n">
        <v>9.914385856899999</v>
      </c>
      <c r="G650" t="n">
        <v>9.542298170811565</v>
      </c>
    </row>
    <row r="651">
      <c r="A651" s="3" t="n">
        <v>45392.41226975695</v>
      </c>
      <c r="B651" t="n">
        <v>0.4333460568499999</v>
      </c>
      <c r="C651" t="n">
        <v>-0.6293347687968551</v>
      </c>
      <c r="D651" t="n">
        <v>-0.6703727873499999</v>
      </c>
      <c r="E651" t="n">
        <v>0.1578889851832172</v>
      </c>
      <c r="F651" t="n">
        <v>9.337382184199999</v>
      </c>
      <c r="G651" t="n">
        <v>9.500615084994198</v>
      </c>
    </row>
    <row r="652">
      <c r="A652" s="3" t="n">
        <v>45392.4122703125</v>
      </c>
      <c r="B652" t="n">
        <v>-0.25378629535</v>
      </c>
      <c r="C652" t="n">
        <v>-0.3671228009289054</v>
      </c>
      <c r="D652" t="n">
        <v>0.3040649899</v>
      </c>
      <c r="E652" t="n">
        <v>0.133585249067716</v>
      </c>
      <c r="F652" t="n">
        <v>9.904814566500001</v>
      </c>
      <c r="G652" t="n">
        <v>9.608526570080564</v>
      </c>
    </row>
    <row r="653">
      <c r="A653" s="3" t="n">
        <v>45392.41227087963</v>
      </c>
      <c r="B653" t="n">
        <v>-3.0382374631</v>
      </c>
      <c r="C653" t="n">
        <v>-0.3535323384629381</v>
      </c>
      <c r="D653" t="n">
        <v>0.51954651035</v>
      </c>
      <c r="E653" t="n">
        <v>0.2283539258301872</v>
      </c>
      <c r="F653" t="n">
        <v>9.536104139800001</v>
      </c>
      <c r="G653" t="n">
        <v>9.653743981701659</v>
      </c>
    </row>
    <row r="654">
      <c r="A654" s="3" t="n">
        <v>45392.41227144676</v>
      </c>
      <c r="B654" t="n">
        <v>1.2569575571</v>
      </c>
      <c r="C654" t="n">
        <v>-0.8096303719367156</v>
      </c>
      <c r="D654" t="n">
        <v>-0.21548152045</v>
      </c>
      <c r="E654" t="n">
        <v>0.1012713086481354</v>
      </c>
      <c r="F654" t="n">
        <v>9.27992502185</v>
      </c>
      <c r="G654" t="n">
        <v>9.657846841752825</v>
      </c>
    </row>
    <row r="655">
      <c r="A655" s="3" t="n">
        <v>45392.41227201389</v>
      </c>
      <c r="B655" t="n">
        <v>-1.7334038407</v>
      </c>
      <c r="C655" t="n">
        <v>-0.8408611461474385</v>
      </c>
      <c r="D655" t="n">
        <v>1.4006053663</v>
      </c>
      <c r="E655" t="n">
        <v>0.2524734843721452</v>
      </c>
      <c r="F655" t="n">
        <v>9.919181308749998</v>
      </c>
      <c r="G655" t="n">
        <v>9.621036152270074</v>
      </c>
    </row>
    <row r="656">
      <c r="A656" s="3" t="n">
        <v>45392.41227256945</v>
      </c>
      <c r="B656" t="n">
        <v>0.25857194055</v>
      </c>
      <c r="C656" t="n">
        <v>-0.9038031289815878</v>
      </c>
      <c r="D656" t="n">
        <v>-0.6320680124499999</v>
      </c>
      <c r="E656" t="n">
        <v>0.5128047470758756</v>
      </c>
      <c r="F656" t="n">
        <v>9.7803093381</v>
      </c>
      <c r="G656" t="n">
        <v>9.723513038807138</v>
      </c>
    </row>
    <row r="657">
      <c r="A657" s="3" t="n">
        <v>45392.41227313657</v>
      </c>
      <c r="B657" t="n">
        <v>-0.8906399529999999</v>
      </c>
      <c r="C657" t="n">
        <v>-0.6664432238341511</v>
      </c>
      <c r="D657" t="n">
        <v>0.4501056217</v>
      </c>
      <c r="E657" t="n">
        <v>0.4789455849312368</v>
      </c>
      <c r="F657" t="n">
        <v>9.543292414250001</v>
      </c>
      <c r="G657" t="n">
        <v>9.746182927598396</v>
      </c>
    </row>
    <row r="658">
      <c r="A658" s="3" t="n">
        <v>45392.4122737037</v>
      </c>
      <c r="B658" t="n">
        <v>-2.0015568783</v>
      </c>
      <c r="C658" t="n">
        <v>-0.3728382262736606</v>
      </c>
      <c r="D658" t="n">
        <v>0.0287334845</v>
      </c>
      <c r="E658" t="n">
        <v>0.3459529181198145</v>
      </c>
      <c r="F658" t="n">
        <v>9.9359408736</v>
      </c>
      <c r="G658" t="n">
        <v>9.777866659314363</v>
      </c>
    </row>
    <row r="659">
      <c r="A659" s="3" t="n">
        <v>45392.41227427084</v>
      </c>
      <c r="B659" t="n">
        <v>0.7182586593</v>
      </c>
      <c r="C659" t="n">
        <v>-0.7937814768365992</v>
      </c>
      <c r="D659" t="n">
        <v>1.51552949765</v>
      </c>
      <c r="E659" t="n">
        <v>0.4489440708691155</v>
      </c>
      <c r="F659" t="n">
        <v>9.684547400849999</v>
      </c>
      <c r="G659" t="n">
        <v>9.832709857963897</v>
      </c>
    </row>
    <row r="660">
      <c r="A660" s="3" t="n">
        <v>45392.41227483796</v>
      </c>
      <c r="B660" t="n">
        <v>-0.7110801915</v>
      </c>
      <c r="C660" t="n">
        <v>-0.1664771189169002</v>
      </c>
      <c r="D660" t="n">
        <v>0.42377476645</v>
      </c>
      <c r="E660" t="n">
        <v>0.1820155615376461</v>
      </c>
      <c r="F660" t="n">
        <v>10.0053719556</v>
      </c>
      <c r="G660" t="n">
        <v>9.741043282906787</v>
      </c>
    </row>
    <row r="661">
      <c r="A661" s="3" t="n">
        <v>45392.41227596065</v>
      </c>
      <c r="B661" t="n">
        <v>0.34955803925</v>
      </c>
      <c r="C661" t="n">
        <v>-0.02697153352400948</v>
      </c>
      <c r="D661" t="n">
        <v>-0.3734960719</v>
      </c>
      <c r="E661" t="n">
        <v>0.4175350396497682</v>
      </c>
      <c r="F661" t="n">
        <v>9.68215457825</v>
      </c>
      <c r="G661" t="n">
        <v>9.720912493529864</v>
      </c>
    </row>
    <row r="662">
      <c r="A662" s="3" t="n">
        <v>45392.41227652778</v>
      </c>
      <c r="B662" t="n">
        <v>-0.02393803265</v>
      </c>
      <c r="C662" t="n">
        <v>0.5937682208826357</v>
      </c>
      <c r="D662" t="n">
        <v>-0.42616758905</v>
      </c>
      <c r="E662" t="n">
        <v>0.06876269822529157</v>
      </c>
      <c r="F662" t="n">
        <v>9.5001921875</v>
      </c>
      <c r="G662" t="n">
        <v>9.757716805261214</v>
      </c>
    </row>
    <row r="663">
      <c r="A663" s="3" t="n">
        <v>45392.41227708333</v>
      </c>
      <c r="B663" t="n">
        <v>-0.11970977655</v>
      </c>
      <c r="C663" t="n">
        <v>0.7681657983975547</v>
      </c>
      <c r="D663" t="n">
        <v>0.7110801915</v>
      </c>
      <c r="E663" t="n">
        <v>-0.3270675961522154</v>
      </c>
      <c r="F663" t="n">
        <v>9.947904986600001</v>
      </c>
      <c r="G663" t="n">
        <v>9.659353179767743</v>
      </c>
    </row>
    <row r="664">
      <c r="A664" s="3" t="n">
        <v>45392.41227765047</v>
      </c>
      <c r="B664" t="n">
        <v>2.43490293515</v>
      </c>
      <c r="C664" t="n">
        <v>0.3123341674857817</v>
      </c>
      <c r="D664" t="n">
        <v>-0.9504997445999999</v>
      </c>
      <c r="E664" t="n">
        <v>-0.6295467661677175</v>
      </c>
      <c r="F664" t="n">
        <v>9.399634798399999</v>
      </c>
      <c r="G664" t="n">
        <v>9.647593246249793</v>
      </c>
    </row>
    <row r="665">
      <c r="A665" s="3" t="n">
        <v>45392.41227821759</v>
      </c>
      <c r="B665" t="n">
        <v>0.007178467799999999</v>
      </c>
      <c r="C665" t="n">
        <v>0.2362989124828678</v>
      </c>
      <c r="D665" t="n">
        <v>0.404622379</v>
      </c>
      <c r="E665" t="n">
        <v>-0.3702755131776235</v>
      </c>
      <c r="F665" t="n">
        <v>9.794676080349999</v>
      </c>
      <c r="G665" t="n">
        <v>9.733080877449211</v>
      </c>
    </row>
    <row r="666">
      <c r="A666" s="3" t="n">
        <v>45392.41227878472</v>
      </c>
      <c r="B666" t="n">
        <v>0.6679799647499999</v>
      </c>
      <c r="C666" t="n">
        <v>-0.1653866834430076</v>
      </c>
      <c r="D666" t="n">
        <v>-1.91775905405</v>
      </c>
      <c r="E666" t="n">
        <v>-0.2428076706673666</v>
      </c>
      <c r="F666" t="n">
        <v>9.923966953949998</v>
      </c>
      <c r="G666" t="n">
        <v>9.818246283617393</v>
      </c>
    </row>
    <row r="667">
      <c r="A667" s="3" t="n">
        <v>45392.41228046297</v>
      </c>
      <c r="B667" t="n">
        <v>-1.85072079465</v>
      </c>
      <c r="C667" t="n">
        <v>-0.1595771005426578</v>
      </c>
      <c r="D667" t="n">
        <v>-0.6703727873499999</v>
      </c>
      <c r="E667" t="n">
        <v>-0.2399278073100239</v>
      </c>
      <c r="F667" t="n">
        <v>9.433153928099999</v>
      </c>
      <c r="G667" t="n">
        <v>9.80995918432159</v>
      </c>
    </row>
    <row r="668">
      <c r="A668" s="3" t="n">
        <v>45392.41228050926</v>
      </c>
      <c r="B668" t="n">
        <v>-1.47483190015</v>
      </c>
      <c r="C668" t="n">
        <v>-0.4766155568942904</v>
      </c>
      <c r="D668" t="n">
        <v>0.8595136459</v>
      </c>
      <c r="E668" t="n">
        <v>-0.431720004555246</v>
      </c>
      <c r="F668" t="n">
        <v>10.1178934577</v>
      </c>
      <c r="G668" t="n">
        <v>9.803882581657485</v>
      </c>
    </row>
    <row r="669">
      <c r="A669" s="3" t="n">
        <v>45392.41228054398</v>
      </c>
      <c r="B669" t="n">
        <v>0.1699884711</v>
      </c>
      <c r="C669" t="n">
        <v>-0.816306986137415</v>
      </c>
      <c r="D669" t="n">
        <v>0.7924851931499999</v>
      </c>
      <c r="E669" t="n">
        <v>-0.2651467393215624</v>
      </c>
      <c r="F669" t="n">
        <v>10.2759178158</v>
      </c>
      <c r="G669" t="n">
        <v>9.815167132673338</v>
      </c>
    </row>
    <row r="670">
      <c r="A670" s="3" t="n">
        <v>45392.41228104167</v>
      </c>
      <c r="B670" t="n">
        <v>-0.32561019995</v>
      </c>
      <c r="C670" t="n">
        <v>-0.5541546353864817</v>
      </c>
      <c r="D670" t="n">
        <v>-0.9911973420999999</v>
      </c>
      <c r="E670" t="n">
        <v>-0.3448757867724951</v>
      </c>
      <c r="F670" t="n">
        <v>9.4259754603</v>
      </c>
      <c r="G670" t="n">
        <v>9.831675450693151</v>
      </c>
    </row>
    <row r="671">
      <c r="A671" s="3" t="n">
        <v>45392.41228159722</v>
      </c>
      <c r="B671" t="n">
        <v>0.7852969187</v>
      </c>
      <c r="C671" t="n">
        <v>-0.3383975686448728</v>
      </c>
      <c r="D671" t="n">
        <v>-0.7852969187</v>
      </c>
      <c r="E671" t="n">
        <v>-0.05830844357610721</v>
      </c>
      <c r="F671" t="n">
        <v>9.574408914699999</v>
      </c>
      <c r="G671" t="n">
        <v>9.94429700805434</v>
      </c>
    </row>
    <row r="672">
      <c r="A672" s="3" t="n">
        <v>45392.41228216435</v>
      </c>
      <c r="B672" t="n">
        <v>-1.44849123825</v>
      </c>
      <c r="C672" t="n">
        <v>0.1396114697817021</v>
      </c>
      <c r="D672" t="n">
        <v>-0.9385258249499999</v>
      </c>
      <c r="E672" t="n">
        <v>-0.3544318985813529</v>
      </c>
      <c r="F672" t="n">
        <v>10.0412839079</v>
      </c>
      <c r="G672" t="n">
        <v>9.973424244410401</v>
      </c>
    </row>
    <row r="673">
      <c r="A673" s="3" t="n">
        <v>45392.41228273148</v>
      </c>
      <c r="B673" t="n">
        <v>0.1029502117</v>
      </c>
      <c r="C673" t="n">
        <v>0.06418082103951067</v>
      </c>
      <c r="D673" t="n">
        <v>0.33039584515</v>
      </c>
      <c r="E673" t="n">
        <v>-0.6823317570020999</v>
      </c>
      <c r="F673" t="n">
        <v>9.8449547749</v>
      </c>
      <c r="G673" t="n">
        <v>9.838629119900844</v>
      </c>
    </row>
    <row r="674">
      <c r="A674" s="3" t="n">
        <v>45392.41228329861</v>
      </c>
      <c r="B674" t="n">
        <v>0.5434845429999999</v>
      </c>
      <c r="C674" t="n">
        <v>0.01112810180233094</v>
      </c>
      <c r="D674" t="n">
        <v>-0.335191297</v>
      </c>
      <c r="E674" t="n">
        <v>-0.4109285578551294</v>
      </c>
      <c r="F674" t="n">
        <v>10.3860464953</v>
      </c>
      <c r="G674" t="n">
        <v>9.766918963297114</v>
      </c>
    </row>
    <row r="675">
      <c r="A675" s="3" t="n">
        <v>45392.41228385417</v>
      </c>
      <c r="B675" t="n">
        <v>0.5841821404999999</v>
      </c>
      <c r="C675" t="n">
        <v>0.3120546893904438</v>
      </c>
      <c r="D675" t="n">
        <v>0.1412549866</v>
      </c>
      <c r="E675" t="n">
        <v>-0.01720230423741259</v>
      </c>
      <c r="F675" t="n">
        <v>9.943119341399999</v>
      </c>
      <c r="G675" t="n">
        <v>9.803568723138838</v>
      </c>
    </row>
    <row r="676">
      <c r="A676" s="3" t="n">
        <v>45392.4122844213</v>
      </c>
      <c r="B676" t="n">
        <v>0.2346339079</v>
      </c>
      <c r="C676" t="n">
        <v>0.3609829922339171</v>
      </c>
      <c r="D676" t="n">
        <v>-1.17076691025</v>
      </c>
      <c r="E676" t="n">
        <v>-0.06853554512261084</v>
      </c>
      <c r="F676" t="n">
        <v>9.13627721265</v>
      </c>
      <c r="G676" t="n">
        <v>9.753480538195133</v>
      </c>
    </row>
    <row r="677">
      <c r="A677" s="3" t="n">
        <v>45392.41228498842</v>
      </c>
      <c r="B677" t="n">
        <v>-0.29209107025</v>
      </c>
      <c r="C677" t="n">
        <v>0.6890782978749437</v>
      </c>
      <c r="D677" t="n">
        <v>0.0335191297</v>
      </c>
      <c r="E677" t="n">
        <v>-0.05755767479766916</v>
      </c>
      <c r="F677" t="n">
        <v>9.35174892645</v>
      </c>
      <c r="G677" t="n">
        <v>9.618126480354222</v>
      </c>
    </row>
    <row r="678">
      <c r="A678" s="3" t="n">
        <v>45392.41228554398</v>
      </c>
      <c r="B678" t="n">
        <v>1.3359599295</v>
      </c>
      <c r="C678" t="n">
        <v>0.3614572317698144</v>
      </c>
      <c r="D678" t="n">
        <v>1.44609841565</v>
      </c>
      <c r="E678" t="n">
        <v>-0.05615648967319363</v>
      </c>
      <c r="F678" t="n">
        <v>9.643839996699999</v>
      </c>
      <c r="G678" t="n">
        <v>9.533113088690701</v>
      </c>
    </row>
    <row r="679">
      <c r="A679" s="3" t="n">
        <v>45392.41228611111</v>
      </c>
      <c r="B679" t="n">
        <v>1.17315973285</v>
      </c>
      <c r="C679" t="n">
        <v>0.6535107898691161</v>
      </c>
      <c r="D679" t="n">
        <v>-0.4716606384</v>
      </c>
      <c r="E679" t="n">
        <v>-0.03963642196083929</v>
      </c>
      <c r="F679" t="n">
        <v>9.840169129699998</v>
      </c>
      <c r="G679" t="n">
        <v>9.429888245072053</v>
      </c>
    </row>
    <row r="680">
      <c r="A680" s="3" t="n">
        <v>45392.41228667824</v>
      </c>
      <c r="B680" t="n">
        <v>-0.1436478092</v>
      </c>
      <c r="C680" t="n">
        <v>0.7204542973710976</v>
      </c>
      <c r="D680" t="n">
        <v>-0.96486648685</v>
      </c>
      <c r="E680" t="n">
        <v>0.1842297613798374</v>
      </c>
      <c r="F680" t="n">
        <v>9.588775656949998</v>
      </c>
      <c r="G680" t="n">
        <v>9.492030311581145</v>
      </c>
    </row>
    <row r="681">
      <c r="A681" s="3" t="n">
        <v>45392.41228724537</v>
      </c>
      <c r="B681" t="n">
        <v>0.9385258249499999</v>
      </c>
      <c r="C681" t="n">
        <v>1.171127676101519</v>
      </c>
      <c r="D681" t="n">
        <v>0.5961560601499999</v>
      </c>
      <c r="E681" t="n">
        <v>0.1499243623712125</v>
      </c>
      <c r="F681" t="n">
        <v>9.162608067899999</v>
      </c>
      <c r="G681" t="n">
        <v>9.456128371665061</v>
      </c>
    </row>
    <row r="682">
      <c r="A682" s="3" t="n">
        <v>45392.4122878125</v>
      </c>
      <c r="B682" t="n">
        <v>0.29687671545</v>
      </c>
      <c r="C682" t="n">
        <v>1.254650868432871</v>
      </c>
      <c r="D682" t="n">
        <v>0.35912932965</v>
      </c>
      <c r="E682" t="n">
        <v>-0.07659261104090931</v>
      </c>
      <c r="F682" t="n">
        <v>9.366115668699999</v>
      </c>
      <c r="G682" t="n">
        <v>9.412107851389768</v>
      </c>
    </row>
    <row r="683">
      <c r="A683" s="3" t="n">
        <v>45392.41228836805</v>
      </c>
      <c r="B683" t="n">
        <v>3.1938689986</v>
      </c>
      <c r="C683" t="n">
        <v>0.8687660030114245</v>
      </c>
      <c r="D683" t="n">
        <v>-0.29448389285</v>
      </c>
      <c r="E683" t="n">
        <v>-0.01341705163403267</v>
      </c>
      <c r="F683" t="n">
        <v>9.354141749049999</v>
      </c>
      <c r="G683" t="n">
        <v>9.288898403771237</v>
      </c>
    </row>
    <row r="684">
      <c r="A684" s="3" t="n">
        <v>45392.41228893519</v>
      </c>
      <c r="B684" t="n">
        <v>0.18435521335</v>
      </c>
      <c r="C684" t="n">
        <v>0.9819013236797229</v>
      </c>
      <c r="D684" t="n">
        <v>0.94091864755</v>
      </c>
      <c r="E684" t="n">
        <v>0.2241506219093247</v>
      </c>
      <c r="F684" t="n">
        <v>9.3685084913</v>
      </c>
      <c r="G684" t="n">
        <v>9.239859827548743</v>
      </c>
    </row>
    <row r="685">
      <c r="A685" s="3" t="n">
        <v>45392.41228950232</v>
      </c>
      <c r="B685" t="n">
        <v>2.1835094624</v>
      </c>
      <c r="C685" t="n">
        <v>1.03707454238998</v>
      </c>
      <c r="D685" t="n">
        <v>-1.34793384915</v>
      </c>
      <c r="E685" t="n">
        <v>0.1355205194383454</v>
      </c>
      <c r="F685" t="n">
        <v>8.913617224399999</v>
      </c>
      <c r="G685" t="n">
        <v>9.250798448414361</v>
      </c>
    </row>
    <row r="686">
      <c r="A686" s="3" t="n">
        <v>45392.41229006944</v>
      </c>
      <c r="B686" t="n">
        <v>-0.8116375806</v>
      </c>
      <c r="C686" t="n">
        <v>0.9334048106074618</v>
      </c>
      <c r="D686" t="n">
        <v>0.56502975305</v>
      </c>
      <c r="E686" t="n">
        <v>-0.1743147124653852</v>
      </c>
      <c r="F686" t="n">
        <v>9.651028271149999</v>
      </c>
      <c r="G686" t="n">
        <v>9.283045365295946</v>
      </c>
    </row>
    <row r="687">
      <c r="A687" s="3" t="n">
        <v>45392.412290625</v>
      </c>
      <c r="B687" t="n">
        <v>0.0287334845</v>
      </c>
      <c r="C687" t="n">
        <v>1.130889962481938</v>
      </c>
      <c r="D687" t="n">
        <v>0.7038919170499999</v>
      </c>
      <c r="E687" t="n">
        <v>-0.3021562134858984</v>
      </c>
      <c r="F687" t="n">
        <v>8.92797416</v>
      </c>
      <c r="G687" t="n">
        <v>9.18388470375224</v>
      </c>
    </row>
    <row r="688">
      <c r="A688" s="3" t="n">
        <v>45392.41229118055</v>
      </c>
      <c r="B688" t="n">
        <v>2.4468768548</v>
      </c>
      <c r="C688" t="n">
        <v>0.7636269653188831</v>
      </c>
      <c r="D688" t="n">
        <v>-0.8523351781</v>
      </c>
      <c r="E688" t="n">
        <v>-0.200951471189278</v>
      </c>
      <c r="F688" t="n">
        <v>9.356544378299999</v>
      </c>
      <c r="G688" t="n">
        <v>9.173219846150957</v>
      </c>
    </row>
    <row r="689">
      <c r="A689" s="3" t="n">
        <v>45392.41229175926</v>
      </c>
      <c r="B689" t="n">
        <v>0.90022105005</v>
      </c>
      <c r="C689" t="n">
        <v>1.290852562664689</v>
      </c>
      <c r="D689" t="n">
        <v>-0.79966366095</v>
      </c>
      <c r="E689" t="n">
        <v>-0.237969037554313</v>
      </c>
      <c r="F689" t="n">
        <v>9.133874583399999</v>
      </c>
      <c r="G689" t="n">
        <v>9.149561383033591</v>
      </c>
    </row>
    <row r="690">
      <c r="A690" s="3" t="n">
        <v>45392.41229232639</v>
      </c>
      <c r="B690" t="n">
        <v>1.7094560014</v>
      </c>
      <c r="C690" t="n">
        <v>1.10085169062681</v>
      </c>
      <c r="D690" t="n">
        <v>-0.3375841196</v>
      </c>
      <c r="E690" t="n">
        <v>0.003415571615501184</v>
      </c>
      <c r="F690" t="n">
        <v>9.085998518099998</v>
      </c>
      <c r="G690" t="n">
        <v>9.142517282340119</v>
      </c>
    </row>
    <row r="691">
      <c r="A691" s="3" t="n">
        <v>45392.41229288194</v>
      </c>
      <c r="B691" t="n">
        <v>1.642417742</v>
      </c>
      <c r="C691" t="n">
        <v>1.285076491533337</v>
      </c>
      <c r="D691" t="n">
        <v>0.21308869785</v>
      </c>
      <c r="E691" t="n">
        <v>-0.2450891683594413</v>
      </c>
      <c r="F691" t="n">
        <v>8.80347873825</v>
      </c>
      <c r="G691" t="n">
        <v>8.966457329064593</v>
      </c>
    </row>
    <row r="692">
      <c r="A692" s="3" t="n">
        <v>45392.41229344907</v>
      </c>
      <c r="B692" t="n">
        <v>-0.45250825095</v>
      </c>
      <c r="C692" t="n">
        <v>0.8992292068405618</v>
      </c>
      <c r="D692" t="n">
        <v>0.9121949697</v>
      </c>
      <c r="E692" t="n">
        <v>0.0952844059714455</v>
      </c>
      <c r="F692" t="n">
        <v>9.3014702319</v>
      </c>
      <c r="G692" t="n">
        <v>8.97464444167718</v>
      </c>
    </row>
    <row r="693">
      <c r="A693" s="3" t="n">
        <v>45392.41229401621</v>
      </c>
      <c r="B693" t="n">
        <v>2.2529405444</v>
      </c>
      <c r="C693" t="n">
        <v>0.4520096433747098</v>
      </c>
      <c r="D693" t="n">
        <v>-0.1292908736</v>
      </c>
      <c r="E693" t="n">
        <v>0.4687523151842671</v>
      </c>
      <c r="F693" t="n">
        <v>8.84178351315</v>
      </c>
      <c r="G693" t="n">
        <v>8.907159648241983</v>
      </c>
    </row>
    <row r="694">
      <c r="A694" s="3" t="n">
        <v>45392.41229458334</v>
      </c>
      <c r="B694" t="n">
        <v>-0.87627321075</v>
      </c>
      <c r="C694" t="n">
        <v>0.9567684341637557</v>
      </c>
      <c r="D694" t="n">
        <v>0.335191297</v>
      </c>
      <c r="E694" t="n">
        <v>0.5919168213717966</v>
      </c>
      <c r="F694" t="n">
        <v>8.801085915649999</v>
      </c>
      <c r="G694" t="n">
        <v>8.9089065806421</v>
      </c>
    </row>
    <row r="695">
      <c r="A695" s="3" t="n">
        <v>45392.41229513889</v>
      </c>
      <c r="B695" t="n">
        <v>1.04626168185</v>
      </c>
      <c r="C695" t="n">
        <v>1.055037353477859</v>
      </c>
      <c r="D695" t="n">
        <v>0.14605043845</v>
      </c>
      <c r="E695" t="n">
        <v>0.5727127032715633</v>
      </c>
      <c r="F695" t="n">
        <v>8.547299620299999</v>
      </c>
      <c r="G695" t="n">
        <v>8.817273677369254</v>
      </c>
    </row>
    <row r="696">
      <c r="A696" s="3" t="n">
        <v>45392.41229570602</v>
      </c>
      <c r="B696" t="n">
        <v>0.7230443045</v>
      </c>
      <c r="C696" t="n">
        <v>1.293894841519118</v>
      </c>
      <c r="D696" t="n">
        <v>2.02310208835</v>
      </c>
      <c r="E696" t="n">
        <v>0.5944881524329854</v>
      </c>
      <c r="F696" t="n">
        <v>9.18176045535</v>
      </c>
      <c r="G696" t="n">
        <v>8.82569036617287</v>
      </c>
    </row>
    <row r="697">
      <c r="A697" s="3" t="n">
        <v>45392.41229627315</v>
      </c>
      <c r="B697" t="n">
        <v>1.99436860385</v>
      </c>
      <c r="C697" t="n">
        <v>1.283246488349771</v>
      </c>
      <c r="D697" t="n">
        <v>0.1005573891</v>
      </c>
      <c r="E697" t="n">
        <v>0.6415343556934749</v>
      </c>
      <c r="F697" t="n">
        <v>8.8202383031</v>
      </c>
      <c r="G697" t="n">
        <v>8.696382028049324</v>
      </c>
    </row>
    <row r="698">
      <c r="A698" s="3" t="n">
        <v>45392.41229684028</v>
      </c>
      <c r="B698" t="n">
        <v>3.485960068849999</v>
      </c>
      <c r="C698" t="n">
        <v>0.7724444466503513</v>
      </c>
      <c r="D698" t="n">
        <v>0.4309532342499999</v>
      </c>
      <c r="E698" t="n">
        <v>0.9845032405164363</v>
      </c>
      <c r="F698" t="n">
        <v>8.669402219449999</v>
      </c>
      <c r="G698" t="n">
        <v>8.718649295566806</v>
      </c>
    </row>
    <row r="699">
      <c r="A699" s="3" t="n">
        <v>45392.41229740741</v>
      </c>
      <c r="B699" t="n">
        <v>-0.5075725906999999</v>
      </c>
      <c r="C699" t="n">
        <v>0.9794684744033826</v>
      </c>
      <c r="D699" t="n">
        <v>0.6464347547</v>
      </c>
      <c r="E699" t="n">
        <v>0.8705510876233125</v>
      </c>
      <c r="F699" t="n">
        <v>8.439563763399999</v>
      </c>
      <c r="G699" t="n">
        <v>8.759780671599207</v>
      </c>
    </row>
    <row r="700">
      <c r="A700" s="3" t="n">
        <v>45392.41229853009</v>
      </c>
      <c r="B700" t="n">
        <v>0.07901217904999999</v>
      </c>
      <c r="C700" t="n">
        <v>0.7285418576276244</v>
      </c>
      <c r="D700" t="n">
        <v>1.17794537805</v>
      </c>
      <c r="E700" t="n">
        <v>0.5927237097906776</v>
      </c>
      <c r="F700" t="n">
        <v>9.059657856199999</v>
      </c>
      <c r="G700" t="n">
        <v>8.816521765624618</v>
      </c>
    </row>
    <row r="701">
      <c r="A701" s="3" t="n">
        <v>45392.41229909722</v>
      </c>
      <c r="B701" t="n">
        <v>-1.13724778055</v>
      </c>
      <c r="C701" t="n">
        <v>0.4731832293942904</v>
      </c>
      <c r="D701" t="n">
        <v>0.9026138726499999</v>
      </c>
      <c r="E701" t="n">
        <v>0.2792176590595576</v>
      </c>
      <c r="F701" t="n">
        <v>8.444349408599999</v>
      </c>
      <c r="G701" t="n">
        <v>8.747039158708299</v>
      </c>
    </row>
    <row r="702">
      <c r="A702" s="3" t="n">
        <v>45392.41229965278</v>
      </c>
      <c r="B702" t="n">
        <v>0.24900065015</v>
      </c>
      <c r="C702" t="n">
        <v>-0.1448558330365972</v>
      </c>
      <c r="D702" t="n">
        <v>0.9792332290999999</v>
      </c>
      <c r="E702" t="n">
        <v>0.5869813790215634</v>
      </c>
      <c r="F702" t="n">
        <v>9.234431972499999</v>
      </c>
      <c r="G702" t="n">
        <v>8.939546281311912</v>
      </c>
    </row>
    <row r="703">
      <c r="A703" s="3" t="n">
        <v>45392.4123002199</v>
      </c>
      <c r="B703" t="n">
        <v>1.8986066666</v>
      </c>
      <c r="C703" t="n">
        <v>-0.4480606951520992</v>
      </c>
      <c r="D703" t="n">
        <v>-1.0486643111</v>
      </c>
      <c r="E703" t="n">
        <v>0.6372536958201649</v>
      </c>
      <c r="F703" t="n">
        <v>9.20570829465</v>
      </c>
      <c r="G703" t="n">
        <v>9.09879194451576</v>
      </c>
    </row>
    <row r="704">
      <c r="A704" s="3" t="n">
        <v>45392.41230134259</v>
      </c>
      <c r="B704" t="n">
        <v>-0.1652028259</v>
      </c>
      <c r="C704" t="n">
        <v>-0.2380127903004669</v>
      </c>
      <c r="D704" t="n">
        <v>0.009581097049999999</v>
      </c>
      <c r="E704" t="n">
        <v>0.6125128894296052</v>
      </c>
      <c r="F704" t="n">
        <v>9.08120306625</v>
      </c>
      <c r="G704" t="n">
        <v>9.361512143734409</v>
      </c>
    </row>
    <row r="705">
      <c r="A705" s="3" t="n">
        <v>45392.41230137731</v>
      </c>
      <c r="B705" t="n">
        <v>-1.31441471945</v>
      </c>
      <c r="C705" t="n">
        <v>-0.2420540444734272</v>
      </c>
      <c r="D705" t="n">
        <v>1.3694790592</v>
      </c>
      <c r="E705" t="n">
        <v>0.4513810576831013</v>
      </c>
      <c r="F705" t="n">
        <v>9.095569808500001</v>
      </c>
      <c r="G705" t="n">
        <v>9.439967903978697</v>
      </c>
    </row>
    <row r="706">
      <c r="A706" s="3" t="n">
        <v>45392.41230190972</v>
      </c>
      <c r="B706" t="n">
        <v>-1.51313667505</v>
      </c>
      <c r="C706" t="n">
        <v>-0.07604508451223782</v>
      </c>
      <c r="D706" t="n">
        <v>2.0494329436</v>
      </c>
      <c r="E706" t="n">
        <v>0.6901928042170182</v>
      </c>
      <c r="F706" t="n">
        <v>10.1394484744</v>
      </c>
      <c r="G706" t="n">
        <v>9.545558184727183</v>
      </c>
    </row>
    <row r="707">
      <c r="A707" s="3" t="n">
        <v>45392.41230247685</v>
      </c>
      <c r="B707" t="n">
        <v>0.22505281085</v>
      </c>
      <c r="C707" t="n">
        <v>-0.3221520414138704</v>
      </c>
      <c r="D707" t="n">
        <v>0.3447625874</v>
      </c>
      <c r="E707" t="n">
        <v>0.8242736434292564</v>
      </c>
      <c r="F707" t="n">
        <v>9.567230446899998</v>
      </c>
      <c r="G707" t="n">
        <v>9.567882097649559</v>
      </c>
    </row>
    <row r="708">
      <c r="A708" s="3" t="n">
        <v>45392.4123030324</v>
      </c>
      <c r="B708" t="n">
        <v>0.22026716565</v>
      </c>
      <c r="C708" t="n">
        <v>-0.2602049649385789</v>
      </c>
      <c r="D708" t="n">
        <v>0.2370267305</v>
      </c>
      <c r="E708" t="n">
        <v>1.160210497281821</v>
      </c>
      <c r="F708" t="n">
        <v>9.983816938899999</v>
      </c>
      <c r="G708" t="n">
        <v>9.721323252722987</v>
      </c>
    </row>
    <row r="709">
      <c r="A709" s="3" t="n">
        <v>45392.41230361111</v>
      </c>
      <c r="B709" t="n">
        <v>0.83557561325</v>
      </c>
      <c r="C709" t="n">
        <v>0.05995390343694657</v>
      </c>
      <c r="D709" t="n">
        <v>0.5099654133</v>
      </c>
      <c r="E709" t="n">
        <v>1.13561569339371</v>
      </c>
      <c r="F709" t="n">
        <v>9.0644435014</v>
      </c>
      <c r="G709" t="n">
        <v>9.794819591186155</v>
      </c>
    </row>
    <row r="710">
      <c r="A710" s="3" t="n">
        <v>45392.41230416667</v>
      </c>
      <c r="B710" t="n">
        <v>0.208293246</v>
      </c>
      <c r="C710" t="n">
        <v>0.2931453651326349</v>
      </c>
      <c r="D710" t="n">
        <v>2.12365947745</v>
      </c>
      <c r="E710" t="n">
        <v>0.7844784406038483</v>
      </c>
      <c r="F710" t="n">
        <v>9.629483061099998</v>
      </c>
      <c r="G710" t="n">
        <v>9.703008316608068</v>
      </c>
    </row>
    <row r="711">
      <c r="A711" s="3" t="n">
        <v>45392.4123047338</v>
      </c>
      <c r="B711" t="n">
        <v>-0.6775610618</v>
      </c>
      <c r="C711" t="n">
        <v>0.2297359548411429</v>
      </c>
      <c r="D711" t="n">
        <v>0.52911780075</v>
      </c>
      <c r="E711" t="n">
        <v>0.7863926575370651</v>
      </c>
      <c r="F711" t="n">
        <v>10.0053719556</v>
      </c>
      <c r="G711" t="n">
        <v>9.429667858329278</v>
      </c>
    </row>
    <row r="712">
      <c r="A712" s="3" t="n">
        <v>45392.41230530092</v>
      </c>
      <c r="B712" t="n">
        <v>0.5698153982499999</v>
      </c>
      <c r="C712" t="n">
        <v>-0.2447456612975532</v>
      </c>
      <c r="D712" t="n">
        <v>1.4652508031</v>
      </c>
      <c r="E712" t="n">
        <v>1.074338075081355</v>
      </c>
      <c r="F712" t="n">
        <v>9.832990661899998</v>
      </c>
      <c r="G712" t="n">
        <v>9.410677589205154</v>
      </c>
    </row>
    <row r="713">
      <c r="A713" s="3" t="n">
        <v>45392.41230586806</v>
      </c>
      <c r="B713" t="n">
        <v>-0.612915625</v>
      </c>
      <c r="C713" t="n">
        <v>-0.1505351406494177</v>
      </c>
      <c r="D713" t="n">
        <v>0.49081302585</v>
      </c>
      <c r="E713" t="n">
        <v>0.886809233201168</v>
      </c>
      <c r="F713" t="n">
        <v>9.06923895325</v>
      </c>
      <c r="G713" t="n">
        <v>9.384956003517974</v>
      </c>
    </row>
    <row r="714">
      <c r="A714" s="3" t="n">
        <v>45392.41230642361</v>
      </c>
      <c r="B714" t="n">
        <v>0.01436674225</v>
      </c>
      <c r="C714" t="n">
        <v>-0.1830317499271567</v>
      </c>
      <c r="D714" t="n">
        <v>-0.3375841196</v>
      </c>
      <c r="E714" t="n">
        <v>0.5696197452958058</v>
      </c>
      <c r="F714" t="n">
        <v>8.83699786795</v>
      </c>
      <c r="G714" t="n">
        <v>9.405119024541751</v>
      </c>
    </row>
    <row r="715">
      <c r="A715" s="3" t="n">
        <v>45392.41230699074</v>
      </c>
      <c r="B715" t="n">
        <v>-0.62967518985</v>
      </c>
      <c r="C715" t="n">
        <v>-0.1192981029839164</v>
      </c>
      <c r="D715" t="n">
        <v>1.6687584039</v>
      </c>
      <c r="E715" t="n">
        <v>0.3344801891487188</v>
      </c>
      <c r="F715" t="n">
        <v>9.083605695499999</v>
      </c>
      <c r="G715" t="n">
        <v>9.375660990907951</v>
      </c>
    </row>
    <row r="716">
      <c r="A716" s="3" t="n">
        <v>45392.41230755787</v>
      </c>
      <c r="B716" t="n">
        <v>-0.4716606384</v>
      </c>
      <c r="C716" t="n">
        <v>0.02688809699137537</v>
      </c>
      <c r="D716" t="n">
        <v>0.56024410785</v>
      </c>
      <c r="E716" t="n">
        <v>0.4289584381996515</v>
      </c>
      <c r="F716" t="n">
        <v>10.06043629535</v>
      </c>
      <c r="G716" t="n">
        <v>9.449406175972287</v>
      </c>
    </row>
    <row r="717">
      <c r="A717" s="3" t="n">
        <v>45392.412308125</v>
      </c>
      <c r="B717" t="n">
        <v>1.7046703562</v>
      </c>
      <c r="C717" t="n">
        <v>-0.2516422736325182</v>
      </c>
      <c r="D717" t="n">
        <v>-0.8595136459</v>
      </c>
      <c r="E717" t="n">
        <v>0.4889469735124723</v>
      </c>
      <c r="F717" t="n">
        <v>9.69172586865</v>
      </c>
      <c r="G717" t="n">
        <v>9.619795325303523</v>
      </c>
    </row>
    <row r="718">
      <c r="A718" s="3" t="n">
        <v>45392.41230868056</v>
      </c>
      <c r="B718" t="n">
        <v>-0.7709301764499999</v>
      </c>
      <c r="C718" t="n">
        <v>0.2378130683865975</v>
      </c>
      <c r="D718" t="n">
        <v>0.4453199764999999</v>
      </c>
      <c r="E718" t="n">
        <v>0.4052893454966212</v>
      </c>
      <c r="F718" t="n">
        <v>9.5049778327</v>
      </c>
      <c r="G718" t="n">
        <v>9.746012968524386</v>
      </c>
    </row>
    <row r="719">
      <c r="A719" s="3" t="n">
        <v>45392.41230923611</v>
      </c>
      <c r="B719" t="n">
        <v>-0.21548152045</v>
      </c>
      <c r="C719" t="n">
        <v>0.2005164811127045</v>
      </c>
      <c r="D719" t="n">
        <v>1.0271092944</v>
      </c>
      <c r="E719" t="n">
        <v>0.2738151092825182</v>
      </c>
      <c r="F719" t="n">
        <v>10.0484623757</v>
      </c>
      <c r="G719" t="n">
        <v>9.703704908788604</v>
      </c>
    </row>
    <row r="720">
      <c r="A720" s="3" t="n">
        <v>45392.41230981481</v>
      </c>
      <c r="B720" t="n">
        <v>0.21308869785</v>
      </c>
      <c r="C720" t="n">
        <v>0.2775395560840336</v>
      </c>
      <c r="D720" t="n">
        <v>0.5530558334</v>
      </c>
      <c r="E720" t="n">
        <v>-0.1284392723433572</v>
      </c>
      <c r="F720" t="n">
        <v>9.801864354799999</v>
      </c>
      <c r="G720" t="n">
        <v>9.623674895477766</v>
      </c>
    </row>
    <row r="721">
      <c r="A721" s="3" t="n">
        <v>45392.41231149306</v>
      </c>
      <c r="B721" t="n">
        <v>-0.56742257565</v>
      </c>
      <c r="C721" t="n">
        <v>-0.04309320893752921</v>
      </c>
      <c r="D721" t="n">
        <v>0.1987219556</v>
      </c>
      <c r="E721" t="n">
        <v>0.07252303416550135</v>
      </c>
      <c r="F721" t="n">
        <v>9.5001921875</v>
      </c>
      <c r="G721" t="n">
        <v>9.699481214350726</v>
      </c>
    </row>
    <row r="722">
      <c r="A722" s="3" t="n">
        <v>45392.41231152778</v>
      </c>
      <c r="B722" t="n">
        <v>2.1068999126</v>
      </c>
      <c r="C722" t="n">
        <v>-0.6251015420208643</v>
      </c>
      <c r="D722" t="n">
        <v>-1.4676436257</v>
      </c>
      <c r="E722" t="n">
        <v>0.226823768399651</v>
      </c>
      <c r="F722" t="n">
        <v>9.236834601749999</v>
      </c>
      <c r="G722" t="n">
        <v>9.892636010181496</v>
      </c>
    </row>
    <row r="723">
      <c r="A723" s="3" t="n">
        <v>45392.4123115625</v>
      </c>
      <c r="B723" t="n">
        <v>-2.0805592507</v>
      </c>
      <c r="C723" t="n">
        <v>-0.6110659856571113</v>
      </c>
      <c r="D723" t="n">
        <v>0.1364693414</v>
      </c>
      <c r="E723" t="n">
        <v>-0.04574038723578111</v>
      </c>
      <c r="F723" t="n">
        <v>9.651028271149999</v>
      </c>
      <c r="G723" t="n">
        <v>9.918916483481379</v>
      </c>
    </row>
    <row r="724">
      <c r="A724" s="3" t="n">
        <v>45392.41231207176</v>
      </c>
      <c r="B724" t="n">
        <v>-0.7374110467499999</v>
      </c>
      <c r="C724" t="n">
        <v>-1.02544106665245</v>
      </c>
      <c r="D724" t="n">
        <v>0.01915238745</v>
      </c>
      <c r="E724" t="n">
        <v>-0.03943375119417264</v>
      </c>
      <c r="F724" t="n">
        <v>10.47223714215</v>
      </c>
      <c r="G724" t="n">
        <v>9.890408871961915</v>
      </c>
    </row>
    <row r="725">
      <c r="A725" s="3" t="n">
        <v>45392.41231375</v>
      </c>
      <c r="B725" t="n">
        <v>-2.1787238172</v>
      </c>
      <c r="C725" t="n">
        <v>-1.042263243190912</v>
      </c>
      <c r="D725" t="n">
        <v>1.3910340759</v>
      </c>
      <c r="E725" t="n">
        <v>0.167628908816434</v>
      </c>
      <c r="F725" t="n">
        <v>10.77630213205</v>
      </c>
      <c r="G725" t="n">
        <v>9.875306493805972</v>
      </c>
    </row>
    <row r="726">
      <c r="A726" s="3" t="n">
        <v>45392.41231378472</v>
      </c>
      <c r="B726" t="n">
        <v>-1.3670862366</v>
      </c>
      <c r="C726" t="n">
        <v>-0.7927591164296059</v>
      </c>
      <c r="D726" t="n">
        <v>-0.1364693414</v>
      </c>
      <c r="E726" t="n">
        <v>0.1695145515946392</v>
      </c>
      <c r="F726" t="n">
        <v>9.55525652725</v>
      </c>
      <c r="G726" t="n">
        <v>9.717066183672054</v>
      </c>
    </row>
    <row r="727">
      <c r="A727" s="3" t="n">
        <v>45392.41231381944</v>
      </c>
      <c r="B727" t="n">
        <v>0.3088506351</v>
      </c>
      <c r="C727" t="n">
        <v>-0.5620740881742441</v>
      </c>
      <c r="D727" t="n">
        <v>-0.56024410785</v>
      </c>
      <c r="E727" t="n">
        <v>0.3110681952628214</v>
      </c>
      <c r="F727" t="n">
        <v>9.0189602587</v>
      </c>
      <c r="G727" t="n">
        <v>9.70920214188569</v>
      </c>
    </row>
    <row r="728">
      <c r="A728" s="3" t="n">
        <v>45392.41231488426</v>
      </c>
      <c r="B728" t="n">
        <v>-0.5458773656</v>
      </c>
      <c r="C728" t="n">
        <v>0.2539287546572269</v>
      </c>
      <c r="D728" t="n">
        <v>0.7302325789499999</v>
      </c>
      <c r="E728" t="n">
        <v>-0.1011198427672498</v>
      </c>
      <c r="F728" t="n">
        <v>9.4307611055</v>
      </c>
      <c r="G728" t="n">
        <v>9.470491067814711</v>
      </c>
    </row>
    <row r="729">
      <c r="A729" s="3" t="n">
        <v>45392.41231493055</v>
      </c>
      <c r="B729" t="n">
        <v>1.69269643655</v>
      </c>
      <c r="C729" t="n">
        <v>0.1971253461145692</v>
      </c>
      <c r="D729" t="n">
        <v>-0.1412549866</v>
      </c>
      <c r="E729" t="n">
        <v>-0.1727956646663175</v>
      </c>
      <c r="F729" t="n">
        <v>9.10515090555</v>
      </c>
      <c r="G729" t="n">
        <v>9.237272174930212</v>
      </c>
    </row>
    <row r="730">
      <c r="A730" s="3" t="n">
        <v>45392.4123160301</v>
      </c>
      <c r="B730" t="n">
        <v>0.7038919170499999</v>
      </c>
      <c r="C730" t="n">
        <v>0.4876170637602578</v>
      </c>
      <c r="D730" t="n">
        <v>-1.0845762634</v>
      </c>
      <c r="E730" t="n">
        <v>-0.3549847970511665</v>
      </c>
      <c r="F730" t="n">
        <v>9.141062857849999</v>
      </c>
      <c r="G730" t="n">
        <v>9.130068894560981</v>
      </c>
    </row>
    <row r="731">
      <c r="A731" s="3" t="n">
        <v>45392.41231606482</v>
      </c>
      <c r="B731" t="n">
        <v>0.04069759749999999</v>
      </c>
      <c r="C731" t="n">
        <v>0.07950294587715642</v>
      </c>
      <c r="D731" t="n">
        <v>0.1747741163</v>
      </c>
      <c r="E731" t="n">
        <v>-0.2392043325644528</v>
      </c>
      <c r="F731" t="n">
        <v>10.1825388945</v>
      </c>
      <c r="G731" t="n">
        <v>9.341774489011797</v>
      </c>
    </row>
    <row r="732">
      <c r="A732" s="3" t="n">
        <v>45392.41231658565</v>
      </c>
      <c r="B732" t="n">
        <v>-0.59137041495</v>
      </c>
      <c r="C732" t="n">
        <v>-0.3340622978465045</v>
      </c>
      <c r="D732" t="n">
        <v>-1.06781669855</v>
      </c>
      <c r="E732" t="n">
        <v>-0.4347201308162018</v>
      </c>
      <c r="F732" t="n">
        <v>8.69574288135</v>
      </c>
      <c r="G732" t="n">
        <v>9.280574318089187</v>
      </c>
    </row>
    <row r="733">
      <c r="A733" s="3" t="n">
        <v>45392.41231715278</v>
      </c>
      <c r="B733" t="n">
        <v>-1.8411396976</v>
      </c>
      <c r="C733" t="n">
        <v>-0.6107399431187663</v>
      </c>
      <c r="D733" t="n">
        <v>0.5482701882</v>
      </c>
      <c r="E733" t="n">
        <v>-0.7335381286390463</v>
      </c>
      <c r="F733" t="n">
        <v>9.339784813450001</v>
      </c>
      <c r="G733" t="n">
        <v>9.385249951565411</v>
      </c>
    </row>
    <row r="734">
      <c r="A734" s="3" t="n">
        <v>45392.41231770833</v>
      </c>
      <c r="B734" t="n">
        <v>0.21308869785</v>
      </c>
      <c r="C734" t="n">
        <v>-1.177299533568768</v>
      </c>
      <c r="D734" t="n">
        <v>-0.8619162751499999</v>
      </c>
      <c r="E734" t="n">
        <v>-0.63018079237844</v>
      </c>
      <c r="F734" t="n">
        <v>9.433153928099999</v>
      </c>
      <c r="G734" t="n">
        <v>9.544150027508884</v>
      </c>
    </row>
    <row r="735">
      <c r="A735" s="3" t="n">
        <v>45392.41231827546</v>
      </c>
      <c r="B735" t="n">
        <v>-2.18830491425</v>
      </c>
      <c r="C735" t="n">
        <v>-1.024863160082171</v>
      </c>
      <c r="D735" t="n">
        <v>-0.6751682392</v>
      </c>
      <c r="E735" t="n">
        <v>-0.3215567388980195</v>
      </c>
      <c r="F735" t="n">
        <v>9.955093261049999</v>
      </c>
      <c r="G735" t="n">
        <v>9.679074330058418</v>
      </c>
    </row>
    <row r="736">
      <c r="A736" s="3" t="n">
        <v>45392.41231884259</v>
      </c>
      <c r="B736" t="n">
        <v>-0.3782817171</v>
      </c>
      <c r="C736" t="n">
        <v>-1.097710773789281</v>
      </c>
      <c r="D736" t="n">
        <v>-1.2928695094</v>
      </c>
      <c r="E736" t="n">
        <v>-0.2555733230044296</v>
      </c>
      <c r="F736" t="n">
        <v>9.066846130649999</v>
      </c>
      <c r="G736" t="n">
        <v>9.823490349701075</v>
      </c>
    </row>
    <row r="737">
      <c r="A737" s="3" t="n">
        <v>45392.41231940972</v>
      </c>
      <c r="B737" t="n">
        <v>-1.07020952115</v>
      </c>
      <c r="C737" t="n">
        <v>-1.002423236090446</v>
      </c>
      <c r="D737" t="n">
        <v>-0.08140500164999999</v>
      </c>
      <c r="E737" t="n">
        <v>-0.2201566179590915</v>
      </c>
      <c r="F737" t="n">
        <v>10.9582645228</v>
      </c>
      <c r="G737" t="n">
        <v>10.12983546573371</v>
      </c>
    </row>
    <row r="738">
      <c r="A738" s="3" t="n">
        <v>45392.41231996527</v>
      </c>
      <c r="B738" t="n">
        <v>-1.17315973285</v>
      </c>
      <c r="C738" t="n">
        <v>-0.9808932503502359</v>
      </c>
      <c r="D738" t="n">
        <v>0.9433114701499999</v>
      </c>
      <c r="E738" t="n">
        <v>-0.2494282566649191</v>
      </c>
      <c r="F738" t="n">
        <v>9.986219568149998</v>
      </c>
      <c r="G738" t="n">
        <v>10.10802474463534</v>
      </c>
    </row>
    <row r="739">
      <c r="A739" s="3" t="n">
        <v>45392.41232053241</v>
      </c>
      <c r="B739" t="n">
        <v>0.22744563345</v>
      </c>
      <c r="C739" t="n">
        <v>-0.8571430197036155</v>
      </c>
      <c r="D739" t="n">
        <v>0.7781184509</v>
      </c>
      <c r="E739" t="n">
        <v>-0.02825108418543135</v>
      </c>
      <c r="F739" t="n">
        <v>10.16817215225</v>
      </c>
      <c r="G739" t="n">
        <v>10.10208687520865</v>
      </c>
    </row>
    <row r="740">
      <c r="A740" s="3" t="n">
        <v>45392.41232168982</v>
      </c>
      <c r="B740" t="n">
        <v>-1.95606382895</v>
      </c>
      <c r="C740" t="n">
        <v>-0.2845041520486021</v>
      </c>
      <c r="D740" t="n">
        <v>-0.79966366095</v>
      </c>
      <c r="E740" t="n">
        <v>0.2073744383307699</v>
      </c>
      <c r="F740" t="n">
        <v>10.1202862803</v>
      </c>
      <c r="G740" t="n">
        <v>10.04014955966471</v>
      </c>
    </row>
    <row r="741">
      <c r="A741" s="3" t="n">
        <v>45392.41232222222</v>
      </c>
      <c r="B741" t="n">
        <v>0.05267151714999999</v>
      </c>
      <c r="C741" t="n">
        <v>-0.3098635774655021</v>
      </c>
      <c r="D741" t="n">
        <v>-0.7805112734999999</v>
      </c>
      <c r="E741" t="n">
        <v>0.4209332153196983</v>
      </c>
      <c r="F741" t="n">
        <v>9.734826095399999</v>
      </c>
      <c r="G741" t="n">
        <v>9.96594039890096</v>
      </c>
    </row>
    <row r="742">
      <c r="A742" s="3" t="n">
        <v>45392.41232278935</v>
      </c>
      <c r="B742" t="n">
        <v>-0.0646454368</v>
      </c>
      <c r="C742" t="n">
        <v>0.2575304011701639</v>
      </c>
      <c r="D742" t="n">
        <v>0.7829040961</v>
      </c>
      <c r="E742" t="n">
        <v>0.1936529233602569</v>
      </c>
      <c r="F742" t="n">
        <v>9.37569676575</v>
      </c>
      <c r="G742" t="n">
        <v>9.503519270672287</v>
      </c>
    </row>
    <row r="743">
      <c r="A743" s="3" t="n">
        <v>45392.41232335648</v>
      </c>
      <c r="B743" t="n">
        <v>1.61608688675</v>
      </c>
      <c r="C743" t="n">
        <v>0.3459318875417258</v>
      </c>
      <c r="D743" t="n">
        <v>0.5722180274999999</v>
      </c>
      <c r="E743" t="n">
        <v>0.2112944695085087</v>
      </c>
      <c r="F743" t="n">
        <v>9.7324332728</v>
      </c>
      <c r="G743" t="n">
        <v>9.460413694840469</v>
      </c>
    </row>
    <row r="744">
      <c r="A744" s="3" t="n">
        <v>45392.41232392361</v>
      </c>
      <c r="B744" t="n">
        <v>0.6272823672499999</v>
      </c>
      <c r="C744" t="n">
        <v>0.4911978854290223</v>
      </c>
      <c r="D744" t="n">
        <v>1.156400168</v>
      </c>
      <c r="E744" t="n">
        <v>0.353701406023311</v>
      </c>
      <c r="F744" t="n">
        <v>9.361330023500001</v>
      </c>
      <c r="G744" t="n">
        <v>9.191761363885458</v>
      </c>
    </row>
    <row r="745">
      <c r="A745" s="3" t="n">
        <v>45392.41232447917</v>
      </c>
      <c r="B745" t="n">
        <v>-0.2465980209</v>
      </c>
      <c r="C745" t="n">
        <v>1.136442972329607</v>
      </c>
      <c r="D745" t="n">
        <v>0.0957717439</v>
      </c>
      <c r="E745" t="n">
        <v>0.5906944647390461</v>
      </c>
      <c r="F745" t="n">
        <v>8.86573135245</v>
      </c>
      <c r="G745" t="n">
        <v>9.108723886470656</v>
      </c>
    </row>
    <row r="746">
      <c r="A746" s="3" t="n">
        <v>45392.41232560185</v>
      </c>
      <c r="B746" t="n">
        <v>2.02310208835</v>
      </c>
      <c r="C746" t="n">
        <v>0.7991954791349672</v>
      </c>
      <c r="D746" t="n">
        <v>-0.5339034459499999</v>
      </c>
      <c r="E746" t="n">
        <v>0.4861867101383465</v>
      </c>
      <c r="F746" t="n">
        <v>8.4754757157</v>
      </c>
      <c r="G746" t="n">
        <v>8.997126929730211</v>
      </c>
    </row>
    <row r="747">
      <c r="A747" s="3" t="n">
        <v>45392.41232616898</v>
      </c>
      <c r="B747" t="n">
        <v>-0.6224967220500001</v>
      </c>
      <c r="C747" t="n">
        <v>0.9495944467912615</v>
      </c>
      <c r="D747" t="n">
        <v>1.07738798895</v>
      </c>
      <c r="E747" t="n">
        <v>0.05620646015547796</v>
      </c>
      <c r="F747" t="n">
        <v>9.61272349625</v>
      </c>
      <c r="G747" t="n">
        <v>8.842563930471703</v>
      </c>
    </row>
    <row r="748">
      <c r="A748" s="3" t="n">
        <v>45392.4123262037</v>
      </c>
      <c r="B748" t="n">
        <v>1.9704305712</v>
      </c>
      <c r="C748" t="n">
        <v>0.6637468294113071</v>
      </c>
      <c r="D748" t="n">
        <v>0</v>
      </c>
      <c r="E748" t="n">
        <v>0.01570993326946393</v>
      </c>
      <c r="F748" t="n">
        <v>8.382096794400001</v>
      </c>
      <c r="G748" t="n">
        <v>8.786558632367507</v>
      </c>
    </row>
    <row r="749">
      <c r="A749" s="3" t="n">
        <v>45392.41232673611</v>
      </c>
      <c r="B749" t="n">
        <v>1.72621556625</v>
      </c>
      <c r="C749" t="n">
        <v>0.864357216627042</v>
      </c>
      <c r="D749" t="n">
        <v>0.0646454368</v>
      </c>
      <c r="E749" t="n">
        <v>-0.01639194120128208</v>
      </c>
      <c r="F749" t="n">
        <v>9.323025248599999</v>
      </c>
      <c r="G749" t="n">
        <v>8.868820881527181</v>
      </c>
    </row>
    <row r="750">
      <c r="A750" s="3" t="n">
        <v>45392.41232731481</v>
      </c>
      <c r="B750" t="n">
        <v>-1.3335671069</v>
      </c>
      <c r="C750" t="n">
        <v>0.9709798473071124</v>
      </c>
      <c r="D750" t="n">
        <v>-0.6105228023999999</v>
      </c>
      <c r="E750" t="n">
        <v>-0.01313309311118879</v>
      </c>
      <c r="F750" t="n">
        <v>8.4180087467</v>
      </c>
      <c r="G750" t="n">
        <v>9.052325888039302</v>
      </c>
    </row>
    <row r="751">
      <c r="A751" s="3" t="n">
        <v>45392.41232787037</v>
      </c>
      <c r="B751" t="n">
        <v>2.1116855578</v>
      </c>
      <c r="C751" t="n">
        <v>0.5561079874824025</v>
      </c>
      <c r="D751" t="n">
        <v>-0.5578512852499999</v>
      </c>
      <c r="E751" t="n">
        <v>-0.1319275823278558</v>
      </c>
      <c r="F751" t="n">
        <v>8.86573135245</v>
      </c>
      <c r="G751" t="n">
        <v>9.071774989514942</v>
      </c>
    </row>
    <row r="752">
      <c r="A752" s="3" t="n">
        <v>45392.4123284375</v>
      </c>
      <c r="B752" t="n">
        <v>-0.56742257565</v>
      </c>
      <c r="C752" t="n">
        <v>0.5675544282308874</v>
      </c>
      <c r="D752" t="n">
        <v>0.9433114701499999</v>
      </c>
      <c r="E752" t="n">
        <v>-0.3528458272442901</v>
      </c>
      <c r="F752" t="n">
        <v>9.591168479549999</v>
      </c>
      <c r="G752" t="n">
        <v>8.995640227874617</v>
      </c>
    </row>
    <row r="753">
      <c r="A753" s="3" t="n">
        <v>45392.41232899306</v>
      </c>
      <c r="B753" t="n">
        <v>1.5370747077</v>
      </c>
      <c r="C753" t="n">
        <v>-9.614631678325769e-05</v>
      </c>
      <c r="D753" t="n">
        <v>-0.32800302255</v>
      </c>
      <c r="E753" t="n">
        <v>-0.2139325726551289</v>
      </c>
      <c r="F753" t="n">
        <v>9.2559869892</v>
      </c>
      <c r="G753" t="n">
        <v>9.126093498100492</v>
      </c>
    </row>
    <row r="754">
      <c r="A754" s="3" t="n">
        <v>45392.41232956018</v>
      </c>
      <c r="B754" t="n">
        <v>-0.21787434305</v>
      </c>
      <c r="C754" t="n">
        <v>-0.1125853024733104</v>
      </c>
      <c r="D754" t="n">
        <v>-0.7876897413</v>
      </c>
      <c r="E754" t="n">
        <v>-0.1308721444790214</v>
      </c>
      <c r="F754" t="n">
        <v>9.229646327299999</v>
      </c>
      <c r="G754" t="n">
        <v>9.045521513076714</v>
      </c>
    </row>
    <row r="755">
      <c r="A755" s="3" t="n">
        <v>45392.41233012731</v>
      </c>
      <c r="B755" t="n">
        <v>-1.40779364075</v>
      </c>
      <c r="C755" t="n">
        <v>-0.2057034217456881</v>
      </c>
      <c r="D755" t="n">
        <v>-0.2059004234</v>
      </c>
      <c r="E755" t="n">
        <v>-0.008889945388578194</v>
      </c>
      <c r="F755" t="n">
        <v>8.449135053799999</v>
      </c>
      <c r="G755" t="n">
        <v>9.096709345801891</v>
      </c>
    </row>
    <row r="756">
      <c r="A756" s="3" t="n">
        <v>45392.41233125</v>
      </c>
      <c r="B756" t="n">
        <v>0.02393803265</v>
      </c>
      <c r="C756" t="n">
        <v>-0.7259038001996525</v>
      </c>
      <c r="D756" t="n">
        <v>0.25378629535</v>
      </c>
      <c r="E756" t="n">
        <v>0.06086100713228448</v>
      </c>
      <c r="F756" t="n">
        <v>9.009379161649999</v>
      </c>
      <c r="G756" t="n">
        <v>8.993764003137905</v>
      </c>
    </row>
    <row r="757">
      <c r="A757" s="3" t="n">
        <v>45392.41233127315</v>
      </c>
      <c r="B757" t="n">
        <v>-1.1157025705</v>
      </c>
      <c r="C757" t="n">
        <v>-0.4946810977842672</v>
      </c>
      <c r="D757" t="n">
        <v>0.60333452795</v>
      </c>
      <c r="E757" t="n">
        <v>0.2147987810198141</v>
      </c>
      <c r="F757" t="n">
        <v>9.078810243649999</v>
      </c>
      <c r="G757" t="n">
        <v>8.755885145616807</v>
      </c>
    </row>
    <row r="758">
      <c r="A758" s="3" t="n">
        <v>45392.41233181713</v>
      </c>
      <c r="B758" t="n">
        <v>-0.1005573891</v>
      </c>
      <c r="C758" t="n">
        <v>-0.6950506848808879</v>
      </c>
      <c r="D758" t="n">
        <v>0.3687104267</v>
      </c>
      <c r="E758" t="n">
        <v>0.7131041331884636</v>
      </c>
      <c r="F758" t="n">
        <v>8.750807221099999</v>
      </c>
      <c r="G758" t="n">
        <v>8.833152129575316</v>
      </c>
    </row>
    <row r="759">
      <c r="A759" s="3" t="n">
        <v>45392.41233237268</v>
      </c>
      <c r="B759" t="n">
        <v>-0.80444930615</v>
      </c>
      <c r="C759" t="n">
        <v>-0.1322897654574596</v>
      </c>
      <c r="D759" t="n">
        <v>0.59137041495</v>
      </c>
      <c r="E759" t="n">
        <v>0.8751400283402124</v>
      </c>
      <c r="F759" t="n">
        <v>8.889669385099999</v>
      </c>
      <c r="G759" t="n">
        <v>8.731435772748041</v>
      </c>
    </row>
    <row r="760">
      <c r="A760" s="3" t="n">
        <v>45392.4123340625</v>
      </c>
      <c r="B760" t="n">
        <v>0.1699884711</v>
      </c>
      <c r="C760" t="n">
        <v>0.2733024660822853</v>
      </c>
      <c r="D760" t="n">
        <v>1.10133582825</v>
      </c>
      <c r="E760" t="n">
        <v>0.7597277361259928</v>
      </c>
      <c r="F760" t="n">
        <v>8.62391897675</v>
      </c>
      <c r="G760" t="n">
        <v>8.710016791885222</v>
      </c>
    </row>
    <row r="761">
      <c r="A761" s="3" t="n">
        <v>45392.41233409722</v>
      </c>
      <c r="B761" t="n">
        <v>0.8954354048499999</v>
      </c>
      <c r="C761" t="n">
        <v>0.1312412311244759</v>
      </c>
      <c r="D761" t="n">
        <v>1.41736493115</v>
      </c>
      <c r="E761" t="n">
        <v>0.7059613487932419</v>
      </c>
      <c r="F761" t="n">
        <v>8.324639632049999</v>
      </c>
      <c r="G761" t="n">
        <v>8.574144513169021</v>
      </c>
    </row>
    <row r="762">
      <c r="A762" s="3" t="n">
        <v>45392.41233413194</v>
      </c>
      <c r="B762" t="n">
        <v>-0.1652028259</v>
      </c>
      <c r="C762" t="n">
        <v>0.3479021326780896</v>
      </c>
      <c r="D762" t="n">
        <v>0.83557561325</v>
      </c>
      <c r="E762" t="n">
        <v>0.8008970814955735</v>
      </c>
      <c r="F762" t="n">
        <v>9.402027621</v>
      </c>
      <c r="G762" t="n">
        <v>8.767829736754104</v>
      </c>
    </row>
    <row r="763">
      <c r="A763" s="3" t="n">
        <v>45392.4123346412</v>
      </c>
      <c r="B763" t="n">
        <v>1.6663655813</v>
      </c>
      <c r="C763" t="n">
        <v>0.3661229798153856</v>
      </c>
      <c r="D763" t="n">
        <v>-0.3806745397</v>
      </c>
      <c r="E763" t="n">
        <v>0.7359735153003517</v>
      </c>
      <c r="F763" t="n">
        <v>7.9990294321</v>
      </c>
      <c r="G763" t="n">
        <v>8.985283399664361</v>
      </c>
    </row>
    <row r="764">
      <c r="A764" s="3" t="n">
        <v>45392.41233520833</v>
      </c>
      <c r="B764" t="n">
        <v>-0.56263693045</v>
      </c>
      <c r="C764" t="n">
        <v>0.4901919151573441</v>
      </c>
      <c r="D764" t="n">
        <v>0.3088506351</v>
      </c>
      <c r="E764" t="n">
        <v>0.6062004242603747</v>
      </c>
      <c r="F764" t="n">
        <v>9.210493939849998</v>
      </c>
      <c r="G764" t="n">
        <v>9.16182367305597</v>
      </c>
    </row>
    <row r="765">
      <c r="A765" s="3" t="n">
        <v>45392.41233576389</v>
      </c>
      <c r="B765" t="n">
        <v>-1.1875264751</v>
      </c>
      <c r="C765" t="n">
        <v>-0.1790851562149189</v>
      </c>
      <c r="D765" t="n">
        <v>1.28328841235</v>
      </c>
      <c r="E765" t="n">
        <v>0.4111377435291386</v>
      </c>
      <c r="F765" t="n">
        <v>9.464280235199999</v>
      </c>
      <c r="G765" t="n">
        <v>9.271119770256902</v>
      </c>
    </row>
    <row r="766">
      <c r="A766" s="3" t="n">
        <v>45392.41233633102</v>
      </c>
      <c r="B766" t="n">
        <v>0.9026138726499999</v>
      </c>
      <c r="C766" t="n">
        <v>-0.6930175766034985</v>
      </c>
      <c r="D766" t="n">
        <v>1.0606284241</v>
      </c>
      <c r="E766" t="n">
        <v>0.4549592048109569</v>
      </c>
      <c r="F766" t="n">
        <v>10.4147799798</v>
      </c>
      <c r="G766" t="n">
        <v>9.446823140937205</v>
      </c>
    </row>
    <row r="767">
      <c r="A767" s="3" t="n">
        <v>45392.41233689815</v>
      </c>
      <c r="B767" t="n">
        <v>-0.4477127990999999</v>
      </c>
      <c r="C767" t="n">
        <v>-1.132852298292194</v>
      </c>
      <c r="D767" t="n">
        <v>-0.3112434577</v>
      </c>
      <c r="E767" t="n">
        <v>0.593722296500701</v>
      </c>
      <c r="F767" t="n">
        <v>9.17697481015</v>
      </c>
      <c r="G767" t="n">
        <v>9.561505009171356</v>
      </c>
    </row>
    <row r="768">
      <c r="A768" s="3" t="n">
        <v>45392.41233746528</v>
      </c>
      <c r="B768" t="n">
        <v>-1.4029981889</v>
      </c>
      <c r="C768" t="n">
        <v>-1.187773973001052</v>
      </c>
      <c r="D768" t="n">
        <v>0.4788391062</v>
      </c>
      <c r="E768" t="n">
        <v>0.6351273443601417</v>
      </c>
      <c r="F768" t="n">
        <v>9.260772634399999</v>
      </c>
      <c r="G768" t="n">
        <v>9.765094880678465</v>
      </c>
    </row>
    <row r="769">
      <c r="A769" s="3" t="n">
        <v>45392.41233802083</v>
      </c>
      <c r="B769" t="n">
        <v>-3.65834136255</v>
      </c>
      <c r="C769" t="n">
        <v>-0.9329941885702822</v>
      </c>
      <c r="D769" t="n">
        <v>0.4357486861</v>
      </c>
      <c r="E769" t="n">
        <v>0.3188984052496511</v>
      </c>
      <c r="F769" t="n">
        <v>9.294291764099999</v>
      </c>
      <c r="G769" t="n">
        <v>9.633357625082311</v>
      </c>
    </row>
    <row r="770">
      <c r="A770" s="3" t="n">
        <v>45392.41233917824</v>
      </c>
      <c r="B770" t="n">
        <v>-0.4501056217</v>
      </c>
      <c r="C770" t="n">
        <v>-1.133030143832987</v>
      </c>
      <c r="D770" t="n">
        <v>1.11090711865</v>
      </c>
      <c r="E770" t="n">
        <v>0.2750393403798375</v>
      </c>
      <c r="F770" t="n">
        <v>10.2208436694</v>
      </c>
      <c r="G770" t="n">
        <v>9.544899356149909</v>
      </c>
    </row>
    <row r="771">
      <c r="A771" s="3" t="n">
        <v>45392.41233921296</v>
      </c>
      <c r="B771" t="n">
        <v>-0.5770036727</v>
      </c>
      <c r="C771" t="n">
        <v>-1.303521702935785</v>
      </c>
      <c r="D771" t="n">
        <v>0.11492413135</v>
      </c>
      <c r="E771" t="n">
        <v>0.4555416603867145</v>
      </c>
      <c r="F771" t="n">
        <v>9.789890435149999</v>
      </c>
      <c r="G771" t="n">
        <v>9.539982201258884</v>
      </c>
    </row>
    <row r="772">
      <c r="A772" s="3" t="n">
        <v>45392.41233972222</v>
      </c>
      <c r="B772" t="n">
        <v>1.13724778055</v>
      </c>
      <c r="C772" t="n">
        <v>-0.9359763931212148</v>
      </c>
      <c r="D772" t="n">
        <v>-0.12449542175</v>
      </c>
      <c r="E772" t="n">
        <v>0.7116817803299554</v>
      </c>
      <c r="F772" t="n">
        <v>9.404420443599999</v>
      </c>
      <c r="G772" t="n">
        <v>9.738421432739537</v>
      </c>
    </row>
    <row r="773">
      <c r="A773" s="3" t="n">
        <v>45392.41234083333</v>
      </c>
      <c r="B773" t="n">
        <v>-1.7070631788</v>
      </c>
      <c r="C773" t="n">
        <v>-0.3588228546930078</v>
      </c>
      <c r="D773" t="n">
        <v>0.2035076008</v>
      </c>
      <c r="E773" t="n">
        <v>0.4649678397979033</v>
      </c>
      <c r="F773" t="n">
        <v>9.366115668699999</v>
      </c>
      <c r="G773" t="n">
        <v>9.700103353712963</v>
      </c>
    </row>
    <row r="774">
      <c r="A774" s="3" t="n">
        <v>45392.41234086805</v>
      </c>
      <c r="B774" t="n">
        <v>-1.88184710175</v>
      </c>
      <c r="C774" t="n">
        <v>0.1013381035928911</v>
      </c>
      <c r="D774" t="n">
        <v>1.81720166495</v>
      </c>
      <c r="E774" t="n">
        <v>0.4489721649783228</v>
      </c>
      <c r="F774" t="n">
        <v>9.710878256099999</v>
      </c>
      <c r="G774" t="n">
        <v>9.623667649072054</v>
      </c>
    </row>
    <row r="775">
      <c r="A775" s="3" t="n">
        <v>45392.41234141204</v>
      </c>
      <c r="B775" t="n">
        <v>0.3064578125</v>
      </c>
      <c r="C775" t="n">
        <v>-0.703806080288347</v>
      </c>
      <c r="D775" t="n">
        <v>0.7374110467499999</v>
      </c>
      <c r="E775" t="n">
        <v>0.538310335010491</v>
      </c>
      <c r="F775" t="n">
        <v>10.06043629535</v>
      </c>
      <c r="G775" t="n">
        <v>9.63694525882963</v>
      </c>
    </row>
    <row r="776">
      <c r="A776" s="3" t="n">
        <v>45392.41234197916</v>
      </c>
      <c r="B776" t="n">
        <v>0.474053461</v>
      </c>
      <c r="C776" t="n">
        <v>-0.7597544815350838</v>
      </c>
      <c r="D776" t="n">
        <v>0.2346339079</v>
      </c>
      <c r="E776" t="n">
        <v>0.756879235761191</v>
      </c>
      <c r="F776" t="n">
        <v>9.65820673895</v>
      </c>
      <c r="G776" t="n">
        <v>9.721439355229631</v>
      </c>
    </row>
    <row r="777">
      <c r="A777" s="3" t="n">
        <v>45392.41234310185</v>
      </c>
      <c r="B777" t="n">
        <v>0.28491260245</v>
      </c>
      <c r="C777" t="n">
        <v>-0.7784287205047808</v>
      </c>
      <c r="D777" t="n">
        <v>-0.5099654133</v>
      </c>
      <c r="E777" t="n">
        <v>0.9853050541653874</v>
      </c>
      <c r="F777" t="n">
        <v>9.30865850635</v>
      </c>
      <c r="G777" t="n">
        <v>9.783621745586274</v>
      </c>
    </row>
    <row r="778">
      <c r="A778" s="3" t="n">
        <v>45392.41234422454</v>
      </c>
      <c r="B778" t="n">
        <v>-1.61130124155</v>
      </c>
      <c r="C778" t="n">
        <v>-0.2241681321515157</v>
      </c>
      <c r="D778" t="n">
        <v>1.69269643655</v>
      </c>
      <c r="E778" t="n">
        <v>0.7125571095649204</v>
      </c>
      <c r="F778" t="n">
        <v>9.897626292049999</v>
      </c>
      <c r="G778" t="n">
        <v>9.736218113935573</v>
      </c>
    </row>
    <row r="779">
      <c r="A779" s="3" t="n">
        <v>45392.41234425926</v>
      </c>
      <c r="B779" t="n">
        <v>-3.25371898355</v>
      </c>
      <c r="C779" t="n">
        <v>-0.1432442735532636</v>
      </c>
      <c r="D779" t="n">
        <v>1.3311742843</v>
      </c>
      <c r="E779" t="n">
        <v>0.512806095775992</v>
      </c>
      <c r="F779" t="n">
        <v>10.26872954135</v>
      </c>
      <c r="G779" t="n">
        <v>9.700339216218092</v>
      </c>
    </row>
    <row r="780">
      <c r="A780" s="3" t="n">
        <v>45392.41234479166</v>
      </c>
      <c r="B780" t="n">
        <v>2.047040121</v>
      </c>
      <c r="C780" t="n">
        <v>-0.6541861685969717</v>
      </c>
      <c r="D780" t="n">
        <v>0.7757256283</v>
      </c>
      <c r="E780" t="n">
        <v>0.830749507046506</v>
      </c>
      <c r="F780" t="n">
        <v>9.404420443599999</v>
      </c>
      <c r="G780" t="n">
        <v>9.809339079439189</v>
      </c>
    </row>
    <row r="781">
      <c r="A781" s="3" t="n">
        <v>45392.4123453588</v>
      </c>
      <c r="B781" t="n">
        <v>0.22026716565</v>
      </c>
      <c r="C781" t="n">
        <v>-0.5143512489230786</v>
      </c>
      <c r="D781" t="n">
        <v>0.7422064986</v>
      </c>
      <c r="E781" t="n">
        <v>0.831759934886366</v>
      </c>
      <c r="F781" t="n">
        <v>9.718066530550001</v>
      </c>
      <c r="G781" t="n">
        <v>9.984010305921824</v>
      </c>
    </row>
    <row r="782">
      <c r="A782" s="3" t="n">
        <v>45392.41234592593</v>
      </c>
      <c r="B782" t="n">
        <v>0.3711032493</v>
      </c>
      <c r="C782" t="n">
        <v>-0.3453112340355488</v>
      </c>
      <c r="D782" t="n">
        <v>-1.01034972955</v>
      </c>
      <c r="E782" t="n">
        <v>0.6362620583446406</v>
      </c>
      <c r="F782" t="n">
        <v>9.74919283765</v>
      </c>
      <c r="G782" t="n">
        <v>9.983614656741869</v>
      </c>
    </row>
    <row r="783">
      <c r="A783" s="3" t="n">
        <v>45392.41234649305</v>
      </c>
      <c r="B783" t="n">
        <v>-1.434124496</v>
      </c>
      <c r="C783" t="n">
        <v>0.02562781674009346</v>
      </c>
      <c r="D783" t="n">
        <v>1.35271949435</v>
      </c>
      <c r="E783" t="n">
        <v>0.1200300128200469</v>
      </c>
      <c r="F783" t="n">
        <v>10.33576780075</v>
      </c>
      <c r="G783" t="n">
        <v>9.841392149253174</v>
      </c>
    </row>
    <row r="784">
      <c r="A784" s="3" t="n">
        <v>45392.41234704861</v>
      </c>
      <c r="B784" t="n">
        <v>-1.71903709845</v>
      </c>
      <c r="C784" t="n">
        <v>-0.005000179955827324</v>
      </c>
      <c r="D784" t="n">
        <v>1.14203342575</v>
      </c>
      <c r="E784" t="n">
        <v>-0.1555389780970867</v>
      </c>
      <c r="F784" t="n">
        <v>10.40519888275</v>
      </c>
      <c r="G784" t="n">
        <v>9.705269538079747</v>
      </c>
    </row>
    <row r="785">
      <c r="A785" s="3" t="n">
        <v>45392.4123481713</v>
      </c>
      <c r="B785" t="n">
        <v>1.37906015625</v>
      </c>
      <c r="C785" t="n">
        <v>-0.908858879954082</v>
      </c>
      <c r="D785" t="n">
        <v>-1.1994905881</v>
      </c>
      <c r="E785" t="n">
        <v>-0.116218014807576</v>
      </c>
      <c r="F785" t="n">
        <v>9.61272349625</v>
      </c>
      <c r="G785" t="n">
        <v>9.903391047815994</v>
      </c>
    </row>
    <row r="786">
      <c r="A786" s="3" t="n">
        <v>45392.41234820602</v>
      </c>
      <c r="B786" t="n">
        <v>-0.7972708383499999</v>
      </c>
      <c r="C786" t="n">
        <v>-0.665700341522496</v>
      </c>
      <c r="D786" t="n">
        <v>-0.6775610618</v>
      </c>
      <c r="E786" t="n">
        <v>-0.184711933101166</v>
      </c>
      <c r="F786" t="n">
        <v>9.119517647799999</v>
      </c>
      <c r="G786" t="n">
        <v>9.915205546540353</v>
      </c>
    </row>
    <row r="787">
      <c r="A787" s="3" t="n">
        <v>45392.41234875</v>
      </c>
      <c r="B787" t="n">
        <v>-0.34955803925</v>
      </c>
      <c r="C787" t="n">
        <v>-0.8362306014608415</v>
      </c>
      <c r="D787" t="n">
        <v>-0.59137041495</v>
      </c>
      <c r="E787" t="n">
        <v>-0.07657123757296054</v>
      </c>
      <c r="F787" t="n">
        <v>9.636661528899999</v>
      </c>
      <c r="G787" t="n">
        <v>9.969379149871006</v>
      </c>
    </row>
    <row r="788">
      <c r="A788" s="3" t="n">
        <v>45392.41234930555</v>
      </c>
      <c r="B788" t="n">
        <v>-1.69269643655</v>
      </c>
      <c r="C788" t="n">
        <v>-0.7286815966752933</v>
      </c>
      <c r="D788" t="n">
        <v>-0.04310022674999999</v>
      </c>
      <c r="E788" t="n">
        <v>-0.4102462984707471</v>
      </c>
      <c r="F788" t="n">
        <v>10.072410215</v>
      </c>
      <c r="G788" t="n">
        <v>9.817779610517743</v>
      </c>
    </row>
    <row r="789">
      <c r="A789" s="3" t="n">
        <v>45392.41235042824</v>
      </c>
      <c r="B789" t="n">
        <v>-1.95127818375</v>
      </c>
      <c r="C789" t="n">
        <v>-0.9366820833127066</v>
      </c>
      <c r="D789" t="n">
        <v>0.83557561325</v>
      </c>
      <c r="E789" t="n">
        <v>-0.3259922478321687</v>
      </c>
      <c r="F789" t="n">
        <v>11.0372668952</v>
      </c>
      <c r="G789" t="n">
        <v>9.856638449713081</v>
      </c>
    </row>
    <row r="790">
      <c r="A790" s="3" t="n">
        <v>45392.41235047454</v>
      </c>
      <c r="B790" t="n">
        <v>0.8547280007</v>
      </c>
      <c r="C790" t="n">
        <v>-1.243714830670866</v>
      </c>
      <c r="D790" t="n">
        <v>-0.7062847396499999</v>
      </c>
      <c r="E790" t="n">
        <v>-0.2128730201279726</v>
      </c>
      <c r="F790" t="n">
        <v>9.598356753999999</v>
      </c>
      <c r="G790" t="n">
        <v>9.942532862583242</v>
      </c>
    </row>
    <row r="791">
      <c r="A791" s="3" t="n">
        <v>45392.41235100695</v>
      </c>
      <c r="B791" t="n">
        <v>-2.22660968915</v>
      </c>
      <c r="C791" t="n">
        <v>-0.8556133423188833</v>
      </c>
      <c r="D791" t="n">
        <v>-0.04310022674999999</v>
      </c>
      <c r="E791" t="n">
        <v>-0.1888294688383454</v>
      </c>
      <c r="F791" t="n">
        <v>9.794676080349999</v>
      </c>
      <c r="G791" t="n">
        <v>10.06934098500259</v>
      </c>
    </row>
    <row r="792">
      <c r="A792" s="3" t="n">
        <v>45392.4123515625</v>
      </c>
      <c r="B792" t="n">
        <v>-0.14844326105</v>
      </c>
      <c r="C792" t="n">
        <v>-0.6982983319022164</v>
      </c>
      <c r="D792" t="n">
        <v>-1.0582356015</v>
      </c>
      <c r="E792" t="n">
        <v>-0.2939737870347328</v>
      </c>
      <c r="F792" t="n">
        <v>9.11472219595</v>
      </c>
      <c r="G792" t="n">
        <v>9.961930324845948</v>
      </c>
    </row>
    <row r="793">
      <c r="A793" s="3" t="n">
        <v>45392.41235212963</v>
      </c>
      <c r="B793" t="n">
        <v>-0.82839714545</v>
      </c>
      <c r="C793" t="n">
        <v>-0.1710050709573431</v>
      </c>
      <c r="D793" t="n">
        <v>-0.15083608365</v>
      </c>
      <c r="E793" t="n">
        <v>-0.3927271868618892</v>
      </c>
      <c r="F793" t="n">
        <v>10.2854891062</v>
      </c>
      <c r="G793" t="n">
        <v>9.733850276576717</v>
      </c>
    </row>
    <row r="794">
      <c r="A794" s="3" t="n">
        <v>45392.41235269676</v>
      </c>
      <c r="B794" t="n">
        <v>0.14605043845</v>
      </c>
      <c r="C794" t="n">
        <v>-0.0265031231157343</v>
      </c>
      <c r="D794" t="n">
        <v>-0.6153084475999999</v>
      </c>
      <c r="E794" t="n">
        <v>-0.4279210592167844</v>
      </c>
      <c r="F794" t="n">
        <v>9.82580238745</v>
      </c>
      <c r="G794" t="n">
        <v>9.48294025567019</v>
      </c>
    </row>
    <row r="795">
      <c r="A795" s="3" t="n">
        <v>45392.41235326389</v>
      </c>
      <c r="B795" t="n">
        <v>0.6751682392</v>
      </c>
      <c r="C795" t="n">
        <v>-0.009693107737645746</v>
      </c>
      <c r="D795" t="n">
        <v>0.49799149365</v>
      </c>
      <c r="E795" t="n">
        <v>-0.1907505207094411</v>
      </c>
      <c r="F795" t="n">
        <v>10.10352671545</v>
      </c>
      <c r="G795" t="n">
        <v>9.597431888609933</v>
      </c>
    </row>
    <row r="796">
      <c r="A796" s="3" t="n">
        <v>45392.41235381945</v>
      </c>
      <c r="B796" t="n">
        <v>0</v>
      </c>
      <c r="C796" t="n">
        <v>0.6039758234257593</v>
      </c>
      <c r="D796" t="n">
        <v>-0.8116375806</v>
      </c>
      <c r="E796" t="n">
        <v>-0.28156174558077</v>
      </c>
      <c r="F796" t="n">
        <v>8.889669385099999</v>
      </c>
      <c r="G796" t="n">
        <v>9.428845036961565</v>
      </c>
    </row>
    <row r="797">
      <c r="A797" s="3" t="n">
        <v>45392.41235494213</v>
      </c>
      <c r="B797" t="n">
        <v>1.11090711865</v>
      </c>
      <c r="C797" t="n">
        <v>0.3930840666283227</v>
      </c>
      <c r="D797" t="n">
        <v>-0.09097629205</v>
      </c>
      <c r="E797" t="n">
        <v>-0.4237297564410268</v>
      </c>
      <c r="F797" t="n">
        <v>8.846578964999999</v>
      </c>
      <c r="G797" t="n">
        <v>9.381620508114478</v>
      </c>
    </row>
    <row r="798">
      <c r="A798" s="3" t="n">
        <v>45392.41235497685</v>
      </c>
      <c r="B798" t="n">
        <v>-0.46207954135</v>
      </c>
      <c r="C798" t="n">
        <v>0.3870724073037307</v>
      </c>
      <c r="D798" t="n">
        <v>-0.35195086185</v>
      </c>
      <c r="E798" t="n">
        <v>-0.5407668665465051</v>
      </c>
      <c r="F798" t="n">
        <v>9.260772634399999</v>
      </c>
      <c r="G798" t="n">
        <v>9.172644111216458</v>
      </c>
    </row>
    <row r="799">
      <c r="A799" s="3" t="n">
        <v>45392.41235552084</v>
      </c>
      <c r="B799" t="n">
        <v>0.7206514818999999</v>
      </c>
      <c r="C799" t="n">
        <v>0.0520672537791376</v>
      </c>
      <c r="D799" t="n">
        <v>-0.45968671875</v>
      </c>
      <c r="E799" t="n">
        <v>-0.4829099860568778</v>
      </c>
      <c r="F799" t="n">
        <v>9.830588032649999</v>
      </c>
      <c r="G799" t="n">
        <v>9.13678736418394</v>
      </c>
    </row>
    <row r="800">
      <c r="A800" s="3" t="n">
        <v>45392.41235607639</v>
      </c>
      <c r="B800" t="n">
        <v>0.6895251748</v>
      </c>
      <c r="C800" t="n">
        <v>0.02427381326037295</v>
      </c>
      <c r="D800" t="n">
        <v>-1.4317316734</v>
      </c>
      <c r="E800" t="n">
        <v>-0.6631214897437081</v>
      </c>
      <c r="F800" t="n">
        <v>8.714895268799999</v>
      </c>
      <c r="G800" t="n">
        <v>9.200794682954221</v>
      </c>
    </row>
    <row r="801">
      <c r="A801" s="3" t="n">
        <v>45392.41235719907</v>
      </c>
      <c r="B801" t="n">
        <v>-1.40540081815</v>
      </c>
      <c r="C801" t="n">
        <v>0.06264867484778566</v>
      </c>
      <c r="D801" t="n">
        <v>-0.8810686625999998</v>
      </c>
      <c r="E801" t="n">
        <v>-0.5448685607721461</v>
      </c>
      <c r="F801" t="n">
        <v>9.6653950134</v>
      </c>
      <c r="G801" t="n">
        <v>9.448792220248045</v>
      </c>
    </row>
    <row r="802">
      <c r="A802" s="3" t="n">
        <v>45392.4123572338</v>
      </c>
      <c r="B802" t="n">
        <v>0.2705458602</v>
      </c>
      <c r="C802" t="n">
        <v>0.07923018842307711</v>
      </c>
      <c r="D802" t="n">
        <v>0.4812319287999999</v>
      </c>
      <c r="E802" t="n">
        <v>-0.7240429597879975</v>
      </c>
      <c r="F802" t="n">
        <v>9.1650008905</v>
      </c>
      <c r="G802" t="n">
        <v>9.488354097953289</v>
      </c>
    </row>
    <row r="803">
      <c r="A803" s="3" t="n">
        <v>45392.41235777778</v>
      </c>
      <c r="B803" t="n">
        <v>-0.11970977655</v>
      </c>
      <c r="C803" t="n">
        <v>0.36649634115443</v>
      </c>
      <c r="D803" t="n">
        <v>-0.36152215225</v>
      </c>
      <c r="E803" t="n">
        <v>-0.5441925191238943</v>
      </c>
      <c r="F803" t="n">
        <v>9.5337113172</v>
      </c>
      <c r="G803" t="n">
        <v>9.624035981359816</v>
      </c>
    </row>
    <row r="804">
      <c r="A804" s="3" t="n">
        <v>45392.41235833333</v>
      </c>
      <c r="B804" t="n">
        <v>1.45088406085</v>
      </c>
      <c r="C804" t="n">
        <v>0.07140871069801873</v>
      </c>
      <c r="D804" t="n">
        <v>-1.1611858132</v>
      </c>
      <c r="E804" t="n">
        <v>-0.2160191946100239</v>
      </c>
      <c r="F804" t="n">
        <v>9.99818368115</v>
      </c>
      <c r="G804" t="n">
        <v>9.679872920542683</v>
      </c>
    </row>
    <row r="805">
      <c r="A805" s="3" t="n">
        <v>45392.41235945602</v>
      </c>
      <c r="B805" t="n">
        <v>0.34955803925</v>
      </c>
      <c r="C805" t="n">
        <v>0.5248572342224956</v>
      </c>
      <c r="D805" t="n">
        <v>-0.0622526142</v>
      </c>
      <c r="E805" t="n">
        <v>-0.05788456313100249</v>
      </c>
      <c r="F805" t="n">
        <v>9.792283257749999</v>
      </c>
      <c r="G805" t="n">
        <v>9.760243149172753</v>
      </c>
    </row>
    <row r="806">
      <c r="A806" s="3" t="n">
        <v>45392.41235949074</v>
      </c>
      <c r="B806" t="n">
        <v>0.7445993211999999</v>
      </c>
      <c r="C806" t="n">
        <v>0.7720689365348505</v>
      </c>
      <c r="D806" t="n">
        <v>-0.5530558334</v>
      </c>
      <c r="E806" t="n">
        <v>-0.1143561228670166</v>
      </c>
      <c r="F806" t="n">
        <v>9.440332395899999</v>
      </c>
      <c r="G806" t="n">
        <v>9.587029067439769</v>
      </c>
    </row>
    <row r="807">
      <c r="A807" s="3" t="n">
        <v>45392.41236003472</v>
      </c>
      <c r="B807" t="n">
        <v>0.5363060752</v>
      </c>
      <c r="C807" t="n">
        <v>1.001281892901984</v>
      </c>
      <c r="D807" t="n">
        <v>1.17555255545</v>
      </c>
      <c r="E807" t="n">
        <v>-0.2009942409844994</v>
      </c>
      <c r="F807" t="n">
        <v>10.06522194055</v>
      </c>
      <c r="G807" t="n">
        <v>9.424347945008535</v>
      </c>
    </row>
    <row r="808">
      <c r="A808" s="3" t="n">
        <v>45392.41236059028</v>
      </c>
      <c r="B808" t="n">
        <v>-0.1412549866</v>
      </c>
      <c r="C808" t="n">
        <v>1.2924196379035</v>
      </c>
      <c r="D808" t="n">
        <v>0.3016721673</v>
      </c>
      <c r="E808" t="n">
        <v>0.1075451644191145</v>
      </c>
      <c r="F808" t="n">
        <v>8.79390744785</v>
      </c>
      <c r="G808" t="n">
        <v>9.189526750666925</v>
      </c>
    </row>
    <row r="809">
      <c r="A809" s="3" t="n">
        <v>45392.41236115741</v>
      </c>
      <c r="B809" t="n">
        <v>3.5721507157</v>
      </c>
      <c r="C809" t="n">
        <v>1.26471054829033</v>
      </c>
      <c r="D809" t="n">
        <v>-0.8858543077999999</v>
      </c>
      <c r="E809" t="n">
        <v>0.3770743104651526</v>
      </c>
      <c r="F809" t="n">
        <v>8.7819335282</v>
      </c>
      <c r="G809" t="n">
        <v>9.002505682950957</v>
      </c>
    </row>
    <row r="810">
      <c r="A810" s="3" t="n">
        <v>45392.41236171297</v>
      </c>
      <c r="B810" t="n">
        <v>0.5410917204</v>
      </c>
      <c r="C810" t="n">
        <v>1.78840298565793</v>
      </c>
      <c r="D810" t="n">
        <v>0.04310022674999999</v>
      </c>
      <c r="E810" t="n">
        <v>0.1887018680917255</v>
      </c>
      <c r="F810" t="n">
        <v>8.66700939685</v>
      </c>
      <c r="G810" t="n">
        <v>8.795634104029745</v>
      </c>
    </row>
    <row r="811">
      <c r="A811" s="3" t="n">
        <v>45392.4123628588</v>
      </c>
      <c r="B811" t="n">
        <v>3.04542573755</v>
      </c>
      <c r="C811" t="n">
        <v>1.839038582833688</v>
      </c>
      <c r="D811" t="n">
        <v>0.4333460568499999</v>
      </c>
      <c r="E811" t="n">
        <v>0.1086981658628208</v>
      </c>
      <c r="F811" t="n">
        <v>8.62391897675</v>
      </c>
      <c r="G811" t="n">
        <v>8.593968416121118</v>
      </c>
    </row>
    <row r="812">
      <c r="A812" s="3" t="n">
        <v>45392.41236289352</v>
      </c>
      <c r="B812" t="n">
        <v>1.21385733035</v>
      </c>
      <c r="C812" t="n">
        <v>1.911209537690798</v>
      </c>
      <c r="D812" t="n">
        <v>1.06781669855</v>
      </c>
      <c r="E812" t="n">
        <v>-0.05147265990233123</v>
      </c>
      <c r="F812" t="n">
        <v>8.91121459515</v>
      </c>
      <c r="G812" t="n">
        <v>8.387185119909232</v>
      </c>
    </row>
    <row r="813">
      <c r="A813" s="3" t="n">
        <v>45392.41236341435</v>
      </c>
      <c r="B813" t="n">
        <v>1.23541234705</v>
      </c>
      <c r="C813" t="n">
        <v>1.960115072647558</v>
      </c>
      <c r="D813" t="n">
        <v>-0.04549304934999999</v>
      </c>
      <c r="E813" t="n">
        <v>0.1319647287293709</v>
      </c>
      <c r="F813" t="n">
        <v>8.6167307023</v>
      </c>
      <c r="G813" t="n">
        <v>8.582136132842681</v>
      </c>
    </row>
    <row r="814">
      <c r="A814" s="3" t="n">
        <v>45392.41236398148</v>
      </c>
      <c r="B814" t="n">
        <v>2.8969824765</v>
      </c>
      <c r="C814" t="n">
        <v>1.378614582306414</v>
      </c>
      <c r="D814" t="n">
        <v>-1.03190474625</v>
      </c>
      <c r="E814" t="n">
        <v>0.48074301357809</v>
      </c>
      <c r="F814" t="n">
        <v>8.027762916599999</v>
      </c>
      <c r="G814" t="n">
        <v>8.781976755181727</v>
      </c>
    </row>
    <row r="815">
      <c r="A815" s="3" t="n">
        <v>45392.41236454861</v>
      </c>
      <c r="B815" t="n">
        <v>0.24900065015</v>
      </c>
      <c r="C815" t="n">
        <v>1.620244449163525</v>
      </c>
      <c r="D815" t="n">
        <v>0.474053461</v>
      </c>
      <c r="E815" t="n">
        <v>0.1982214507008164</v>
      </c>
      <c r="F815" t="n">
        <v>8.568844830349999</v>
      </c>
      <c r="G815" t="n">
        <v>8.787747317215992</v>
      </c>
    </row>
    <row r="816">
      <c r="A816" s="3" t="n">
        <v>45392.41236510417</v>
      </c>
      <c r="B816" t="n">
        <v>1.7429751311</v>
      </c>
      <c r="C816" t="n">
        <v>1.006033294834618</v>
      </c>
      <c r="D816" t="n">
        <v>0.6560158517499999</v>
      </c>
      <c r="E816" t="n">
        <v>0.1799058973841497</v>
      </c>
      <c r="F816" t="n">
        <v>9.050086565799999</v>
      </c>
      <c r="G816" t="n">
        <v>8.80714036762916</v>
      </c>
    </row>
    <row r="817">
      <c r="A817" s="3" t="n">
        <v>45392.4123656713</v>
      </c>
      <c r="B817" t="n">
        <v>1.33836255875</v>
      </c>
      <c r="C817" t="n">
        <v>1.115340478807695</v>
      </c>
      <c r="D817" t="n">
        <v>0.8236016936</v>
      </c>
      <c r="E817" t="n">
        <v>0.1597302122948722</v>
      </c>
      <c r="F817" t="n">
        <v>9.9119930343</v>
      </c>
      <c r="G817" t="n">
        <v>8.845950447886388</v>
      </c>
    </row>
    <row r="818">
      <c r="A818" s="3" t="n">
        <v>45392.41236680555</v>
      </c>
      <c r="B818" t="n">
        <v>-0.2370267305</v>
      </c>
      <c r="C818" t="n">
        <v>0.7392833168236617</v>
      </c>
      <c r="D818" t="n">
        <v>0.6751682392</v>
      </c>
      <c r="E818" t="n">
        <v>0.4077460599072272</v>
      </c>
      <c r="F818" t="n">
        <v>9.042898291349999</v>
      </c>
      <c r="G818" t="n">
        <v>9.035867197611912</v>
      </c>
    </row>
    <row r="819">
      <c r="A819" s="3" t="n">
        <v>45392.41236736111</v>
      </c>
      <c r="B819" t="n">
        <v>1.72621556625</v>
      </c>
      <c r="C819" t="n">
        <v>0.4447917203814697</v>
      </c>
      <c r="D819" t="n">
        <v>-1.37427451105</v>
      </c>
      <c r="E819" t="n">
        <v>0.4391051663629383</v>
      </c>
      <c r="F819" t="n">
        <v>8.020574642149999</v>
      </c>
      <c r="G819" t="n">
        <v>9.262389657261796</v>
      </c>
    </row>
    <row r="820">
      <c r="A820" s="3" t="n">
        <v>45392.41236791667</v>
      </c>
      <c r="B820" t="n">
        <v>-1.086969086</v>
      </c>
      <c r="C820" t="n">
        <v>0.4913305609455724</v>
      </c>
      <c r="D820" t="n">
        <v>1.27610994455</v>
      </c>
      <c r="E820" t="n">
        <v>0.2924887539097909</v>
      </c>
      <c r="F820" t="n">
        <v>9.263165456999999</v>
      </c>
      <c r="G820" t="n">
        <v>9.31400212478977</v>
      </c>
    </row>
    <row r="821">
      <c r="A821" s="3" t="n">
        <v>45392.41236849537</v>
      </c>
      <c r="B821" t="n">
        <v>1.7286181955</v>
      </c>
      <c r="C821" t="n">
        <v>0.2877848536524485</v>
      </c>
      <c r="D821" t="n">
        <v>0.2394195531</v>
      </c>
      <c r="E821" t="n">
        <v>0.2440078537558281</v>
      </c>
      <c r="F821" t="n">
        <v>9.51695175235</v>
      </c>
      <c r="G821" t="n">
        <v>9.270152409383474</v>
      </c>
    </row>
    <row r="822">
      <c r="A822" s="3" t="n">
        <v>45392.4123690625</v>
      </c>
      <c r="B822" t="n">
        <v>-0.9433114701499999</v>
      </c>
      <c r="C822" t="n">
        <v>0.1712386932487184</v>
      </c>
      <c r="D822" t="n">
        <v>0.7924851931499999</v>
      </c>
      <c r="E822" t="n">
        <v>0.4357795690467377</v>
      </c>
      <c r="F822" t="n">
        <v>9.859321517149999</v>
      </c>
      <c r="G822" t="n">
        <v>9.260783172548393</v>
      </c>
    </row>
    <row r="823">
      <c r="A823" s="3" t="n">
        <v>45392.41236961805</v>
      </c>
      <c r="B823" t="n">
        <v>0.682346707</v>
      </c>
      <c r="C823" t="n">
        <v>-0.08472182098578115</v>
      </c>
      <c r="D823" t="n">
        <v>0.08619064685</v>
      </c>
      <c r="E823" t="n">
        <v>0.7174518394590927</v>
      </c>
      <c r="F823" t="n">
        <v>9.581597189149999</v>
      </c>
      <c r="G823" t="n">
        <v>9.383133315318091</v>
      </c>
    </row>
    <row r="824">
      <c r="A824" s="3" t="n">
        <v>45392.41237018519</v>
      </c>
      <c r="B824" t="n">
        <v>0.06943108200000001</v>
      </c>
      <c r="C824" t="n">
        <v>-0.3485631557504674</v>
      </c>
      <c r="D824" t="n">
        <v>0.9026138726499999</v>
      </c>
      <c r="E824" t="n">
        <v>1.064048064675178</v>
      </c>
      <c r="F824" t="n">
        <v>9.026138726499999</v>
      </c>
      <c r="G824" t="n">
        <v>9.437151749557369</v>
      </c>
    </row>
    <row r="825">
      <c r="A825" s="3" t="n">
        <v>45392.41237075232</v>
      </c>
      <c r="B825" t="n">
        <v>-0.06943108200000001</v>
      </c>
      <c r="C825" t="n">
        <v>0.1557141719562942</v>
      </c>
      <c r="D825" t="n">
        <v>0.8619162751499999</v>
      </c>
      <c r="E825" t="n">
        <v>0.7597722432298388</v>
      </c>
      <c r="F825" t="n">
        <v>8.834605045349999</v>
      </c>
      <c r="G825" t="n">
        <v>9.066257320182192</v>
      </c>
    </row>
    <row r="826">
      <c r="A826" s="3" t="n">
        <v>45392.41237131944</v>
      </c>
      <c r="B826" t="n">
        <v>-0.9073995178499999</v>
      </c>
      <c r="C826" t="n">
        <v>0.2480266600726114</v>
      </c>
      <c r="D826" t="n">
        <v>1.7357966633</v>
      </c>
      <c r="E826" t="n">
        <v>0.8730698422392797</v>
      </c>
      <c r="F826" t="n">
        <v>9.13627721265</v>
      </c>
      <c r="G826" t="n">
        <v>8.8741183012731</v>
      </c>
    </row>
    <row r="827">
      <c r="A827" s="3" t="n">
        <v>45392.412371875</v>
      </c>
      <c r="B827" t="n">
        <v>-0.29687671545</v>
      </c>
      <c r="C827" t="n">
        <v>0.7973750997268088</v>
      </c>
      <c r="D827" t="n">
        <v>0.8547280007</v>
      </c>
      <c r="E827" t="n">
        <v>0.8601506209635221</v>
      </c>
      <c r="F827" t="n">
        <v>8.868124175049999</v>
      </c>
      <c r="G827" t="n">
        <v>8.768331476056783</v>
      </c>
    </row>
    <row r="828">
      <c r="A828" s="3" t="n">
        <v>45392.41237244213</v>
      </c>
      <c r="B828" t="n">
        <v>1.99436860385</v>
      </c>
      <c r="C828" t="n">
        <v>0.6370913489010508</v>
      </c>
      <c r="D828" t="n">
        <v>0.6057371572</v>
      </c>
      <c r="E828" t="n">
        <v>1.065885519998371</v>
      </c>
      <c r="F828" t="n">
        <v>8.779540705599999</v>
      </c>
      <c r="G828" t="n">
        <v>8.84438755590387</v>
      </c>
    </row>
    <row r="829">
      <c r="A829" s="3" t="n">
        <v>45392.41237300926</v>
      </c>
      <c r="B829" t="n">
        <v>2.4588409678</v>
      </c>
      <c r="C829" t="n">
        <v>0.6201473778842674</v>
      </c>
      <c r="D829" t="n">
        <v>-0.208293246</v>
      </c>
      <c r="E829" t="n">
        <v>0.8039852618726129</v>
      </c>
      <c r="F829" t="n">
        <v>8.195348758449999</v>
      </c>
      <c r="G829" t="n">
        <v>8.922855088700025</v>
      </c>
    </row>
    <row r="830">
      <c r="A830" s="3" t="n">
        <v>45392.41237356482</v>
      </c>
      <c r="B830" t="n">
        <v>0.1747741163</v>
      </c>
      <c r="C830" t="n">
        <v>0.4068057873327518</v>
      </c>
      <c r="D830" t="n">
        <v>1.47722472275</v>
      </c>
      <c r="E830" t="n">
        <v>0.7341444950677176</v>
      </c>
      <c r="F830" t="n">
        <v>9.48821826785</v>
      </c>
      <c r="G830" t="n">
        <v>9.037435141505037</v>
      </c>
    </row>
    <row r="831">
      <c r="A831" s="3" t="n">
        <v>45392.41237413194</v>
      </c>
      <c r="B831" t="n">
        <v>-0.17956956815</v>
      </c>
      <c r="C831" t="n">
        <v>0.1803494825665507</v>
      </c>
      <c r="D831" t="n">
        <v>0.9624736642499999</v>
      </c>
      <c r="E831" t="n">
        <v>0.4325529754628217</v>
      </c>
      <c r="F831" t="n">
        <v>9.31822979675</v>
      </c>
      <c r="G831" t="n">
        <v>9.025307470041749</v>
      </c>
    </row>
    <row r="832">
      <c r="A832" s="3" t="n">
        <v>45392.41237469907</v>
      </c>
      <c r="B832" t="n">
        <v>-1.75255622815</v>
      </c>
      <c r="C832" t="n">
        <v>-0.05997493401503506</v>
      </c>
      <c r="D832" t="n">
        <v>0.9576782124000001</v>
      </c>
      <c r="E832" t="n">
        <v>0.3644820918193484</v>
      </c>
      <c r="F832" t="n">
        <v>9.373303943149999</v>
      </c>
      <c r="G832" t="n">
        <v>9.20227189819035</v>
      </c>
    </row>
    <row r="833">
      <c r="A833" s="3" t="n">
        <v>45392.41237526621</v>
      </c>
      <c r="B833" t="n">
        <v>-0.4285604116499999</v>
      </c>
      <c r="C833" t="n">
        <v>-0.7129992317505849</v>
      </c>
      <c r="D833" t="n">
        <v>-0.92895453455</v>
      </c>
      <c r="E833" t="n">
        <v>0.2909592136810031</v>
      </c>
      <c r="F833" t="n">
        <v>9.026138726499999</v>
      </c>
      <c r="G833" t="n">
        <v>9.358854701599675</v>
      </c>
    </row>
    <row r="834">
      <c r="A834" s="3" t="n">
        <v>45392.41237583333</v>
      </c>
      <c r="B834" t="n">
        <v>-0.6081299797999999</v>
      </c>
      <c r="C834" t="n">
        <v>-0.7413320608786734</v>
      </c>
      <c r="D834" t="n">
        <v>0.6200940927999999</v>
      </c>
      <c r="E834" t="n">
        <v>0.1095128035925411</v>
      </c>
      <c r="F834" t="n">
        <v>9.473851525600001</v>
      </c>
      <c r="G834" t="n">
        <v>9.526615783027532</v>
      </c>
    </row>
    <row r="835">
      <c r="A835" s="3" t="n">
        <v>45392.41237638889</v>
      </c>
      <c r="B835" t="n">
        <v>0.1699884711</v>
      </c>
      <c r="C835" t="n">
        <v>-0.7070254046072282</v>
      </c>
      <c r="D835" t="n">
        <v>-0.7038919170499999</v>
      </c>
      <c r="E835" t="n">
        <v>-0.006128333314335765</v>
      </c>
      <c r="F835" t="n">
        <v>9.107543728149999</v>
      </c>
      <c r="G835" t="n">
        <v>9.486795640679629</v>
      </c>
    </row>
    <row r="836">
      <c r="A836" s="3" t="n">
        <v>45392.41237695602</v>
      </c>
      <c r="B836" t="n">
        <v>0.18674803595</v>
      </c>
      <c r="C836" t="n">
        <v>-0.4571729246073439</v>
      </c>
      <c r="D836" t="n">
        <v>0.52672497815</v>
      </c>
      <c r="E836" t="n">
        <v>0.1971335754712127</v>
      </c>
      <c r="F836" t="n">
        <v>10.17056497485</v>
      </c>
      <c r="G836" t="n">
        <v>9.588931831851658</v>
      </c>
    </row>
    <row r="837">
      <c r="A837" s="3" t="n">
        <v>45392.41237864584</v>
      </c>
      <c r="B837" t="n">
        <v>-1.8124062131</v>
      </c>
      <c r="C837" t="n">
        <v>-0.1397598267945225</v>
      </c>
      <c r="D837" t="n">
        <v>0.4357486861</v>
      </c>
      <c r="E837" t="n">
        <v>0.395183124055479</v>
      </c>
      <c r="F837" t="n">
        <v>9.677359126399999</v>
      </c>
      <c r="G837" t="n">
        <v>9.668007331229164</v>
      </c>
    </row>
    <row r="838">
      <c r="A838" s="3" t="n">
        <v>45392.41237868056</v>
      </c>
      <c r="B838" t="n">
        <v>0.51954651035</v>
      </c>
      <c r="C838" t="n">
        <v>-0.2108373287469703</v>
      </c>
      <c r="D838" t="n">
        <v>0.3136362803</v>
      </c>
      <c r="E838" t="n">
        <v>0.807405108181704</v>
      </c>
      <c r="F838" t="n">
        <v>9.797068902949999</v>
      </c>
      <c r="G838" t="n">
        <v>9.781407271432194</v>
      </c>
    </row>
    <row r="839">
      <c r="A839" s="3" t="n">
        <v>45392.4123787037</v>
      </c>
      <c r="B839" t="n">
        <v>-0.9935901646999999</v>
      </c>
      <c r="C839" t="n">
        <v>0.1349384981897441</v>
      </c>
      <c r="D839" t="n">
        <v>1.6280608064</v>
      </c>
      <c r="E839" t="n">
        <v>0.6260030909004679</v>
      </c>
      <c r="F839" t="n">
        <v>9.509773284549999</v>
      </c>
      <c r="G839" t="n">
        <v>9.758040904757019</v>
      </c>
    </row>
    <row r="840">
      <c r="A840" s="3" t="n">
        <v>45392.41237920139</v>
      </c>
      <c r="B840" t="n">
        <v>1.5921488541</v>
      </c>
      <c r="C840" t="n">
        <v>0.2543024817454552</v>
      </c>
      <c r="D840" t="n">
        <v>0.7876897413</v>
      </c>
      <c r="E840" t="n">
        <v>0.8028832824400955</v>
      </c>
      <c r="F840" t="n">
        <v>9.7994715322</v>
      </c>
      <c r="G840" t="n">
        <v>9.769766366414363</v>
      </c>
    </row>
    <row r="841">
      <c r="A841" s="3" t="n">
        <v>45392.41237979167</v>
      </c>
      <c r="B841" t="n">
        <v>0.3088506351</v>
      </c>
      <c r="C841" t="n">
        <v>0.3387459904614228</v>
      </c>
      <c r="D841" t="n">
        <v>0.4453199764999999</v>
      </c>
      <c r="E841" t="n">
        <v>0.7397077916111909</v>
      </c>
      <c r="F841" t="n">
        <v>9.773130870299999</v>
      </c>
      <c r="G841" t="n">
        <v>9.74063421530364</v>
      </c>
    </row>
    <row r="842">
      <c r="A842" s="3" t="n">
        <v>45392.41238090278</v>
      </c>
      <c r="B842" t="n">
        <v>0.17956956815</v>
      </c>
      <c r="C842" t="n">
        <v>0.8755031258427766</v>
      </c>
      <c r="D842" t="n">
        <v>0.7422064986</v>
      </c>
      <c r="E842" t="n">
        <v>0.6671793626452233</v>
      </c>
      <c r="F842" t="n">
        <v>9.871295436799999</v>
      </c>
      <c r="G842" t="n">
        <v>9.811868440781495</v>
      </c>
    </row>
    <row r="843">
      <c r="A843" s="3" t="n">
        <v>45392.41238092593</v>
      </c>
      <c r="B843" t="n">
        <v>1.5658081922</v>
      </c>
      <c r="C843" t="n">
        <v>0.399687050946388</v>
      </c>
      <c r="D843" t="n">
        <v>-0.5578512852499999</v>
      </c>
      <c r="E843" t="n">
        <v>0.507444121299069</v>
      </c>
      <c r="F843" t="n">
        <v>9.591168479549999</v>
      </c>
      <c r="G843" t="n">
        <v>9.775922268073455</v>
      </c>
    </row>
    <row r="844">
      <c r="A844" s="3" t="n">
        <v>45392.41238146991</v>
      </c>
      <c r="B844" t="n">
        <v>-0.52911780075</v>
      </c>
      <c r="C844" t="n">
        <v>0.5022580721797217</v>
      </c>
      <c r="D844" t="n">
        <v>1.43891994785</v>
      </c>
      <c r="E844" t="n">
        <v>0.167020942235082</v>
      </c>
      <c r="F844" t="n">
        <v>9.92875259915</v>
      </c>
      <c r="G844" t="n">
        <v>9.715876515872637</v>
      </c>
    </row>
    <row r="845">
      <c r="A845" s="3" t="n">
        <v>45392.41238203704</v>
      </c>
      <c r="B845" t="n">
        <v>0.09097629205</v>
      </c>
      <c r="C845" t="n">
        <v>-0.01610622251048963</v>
      </c>
      <c r="D845" t="n">
        <v>0.28730542505</v>
      </c>
      <c r="E845" t="n">
        <v>0.2496521637435904</v>
      </c>
      <c r="F845" t="n">
        <v>9.962271728849998</v>
      </c>
      <c r="G845" t="n">
        <v>9.679427598051658</v>
      </c>
    </row>
    <row r="846">
      <c r="A846" s="3" t="n">
        <v>45392.41238315972</v>
      </c>
      <c r="B846" t="n">
        <v>1.3287814617</v>
      </c>
      <c r="C846" t="n">
        <v>0.05652290177773911</v>
      </c>
      <c r="D846" t="n">
        <v>-0.29687671545</v>
      </c>
      <c r="E846" t="n">
        <v>0.1498087170510494</v>
      </c>
      <c r="F846" t="n">
        <v>9.44273502515</v>
      </c>
      <c r="G846" t="n">
        <v>9.691729388985923</v>
      </c>
    </row>
    <row r="847">
      <c r="A847" s="3" t="n">
        <v>45392.41238318287</v>
      </c>
      <c r="B847" t="n">
        <v>-2.40616945065</v>
      </c>
      <c r="C847" t="n">
        <v>-0.0009769617895104554</v>
      </c>
      <c r="D847" t="n">
        <v>-0.2011147782</v>
      </c>
      <c r="E847" t="n">
        <v>-0.01484559936934736</v>
      </c>
      <c r="F847" t="n">
        <v>9.406823072849999</v>
      </c>
      <c r="G847" t="n">
        <v>9.748526031168675</v>
      </c>
    </row>
    <row r="848">
      <c r="A848" s="3" t="n">
        <v>45392.41238372685</v>
      </c>
      <c r="B848" t="n">
        <v>1.2593503797</v>
      </c>
      <c r="C848" t="n">
        <v>-0.4123327146917262</v>
      </c>
      <c r="D848" t="n">
        <v>-0.28969824765</v>
      </c>
      <c r="E848" t="n">
        <v>-0.1856761851065274</v>
      </c>
      <c r="F848" t="n">
        <v>9.69172586865</v>
      </c>
      <c r="G848" t="n">
        <v>9.838797684556088</v>
      </c>
    </row>
    <row r="849">
      <c r="A849" s="3" t="n">
        <v>45392.41238429398</v>
      </c>
      <c r="B849" t="n">
        <v>-1.3934268985</v>
      </c>
      <c r="C849" t="n">
        <v>-0.6110298450658527</v>
      </c>
      <c r="D849" t="n">
        <v>0.5841821404999999</v>
      </c>
      <c r="E849" t="n">
        <v>-0.4497920832118895</v>
      </c>
      <c r="F849" t="n">
        <v>10.2136652016</v>
      </c>
      <c r="G849" t="n">
        <v>9.816434110706552</v>
      </c>
    </row>
    <row r="850">
      <c r="A850" s="3" t="n">
        <v>45392.41238486111</v>
      </c>
      <c r="B850" t="n">
        <v>0.56742257565</v>
      </c>
      <c r="C850" t="n">
        <v>-0.9335042258075785</v>
      </c>
      <c r="D850" t="n">
        <v>-1.03190474625</v>
      </c>
      <c r="E850" t="n">
        <v>-0.3236643685716792</v>
      </c>
      <c r="F850" t="n">
        <v>10.002979133</v>
      </c>
      <c r="G850" t="n">
        <v>9.896140230255506</v>
      </c>
    </row>
    <row r="851">
      <c r="A851" s="3" t="n">
        <v>45392.41238543981</v>
      </c>
      <c r="B851" t="n">
        <v>-1.3024407998</v>
      </c>
      <c r="C851" t="n">
        <v>-0.9475246264395133</v>
      </c>
      <c r="D851" t="n">
        <v>-0.6009417053499999</v>
      </c>
      <c r="E851" t="n">
        <v>-0.1704463433599071</v>
      </c>
      <c r="F851" t="n">
        <v>10.0532480209</v>
      </c>
      <c r="G851" t="n">
        <v>10.0537609841308</v>
      </c>
    </row>
    <row r="852">
      <c r="A852" s="3" t="n">
        <v>45392.41238653935</v>
      </c>
      <c r="B852" t="n">
        <v>-2.46124359705</v>
      </c>
      <c r="C852" t="n">
        <v>-0.6943701399458061</v>
      </c>
      <c r="D852" t="n">
        <v>-0.5530558334</v>
      </c>
      <c r="E852" t="n">
        <v>-0.4685151268383463</v>
      </c>
      <c r="F852" t="n">
        <v>9.804257177399998</v>
      </c>
      <c r="G852" t="n">
        <v>9.881590430538838</v>
      </c>
    </row>
    <row r="853">
      <c r="A853" s="3" t="n">
        <v>45392.41238657408</v>
      </c>
      <c r="B853" t="n">
        <v>-0.9983856165499999</v>
      </c>
      <c r="C853" t="n">
        <v>-1.106172038274712</v>
      </c>
      <c r="D853" t="n">
        <v>0.2394195531</v>
      </c>
      <c r="E853" t="n">
        <v>-0.5967472251282069</v>
      </c>
      <c r="F853" t="n">
        <v>9.5720160921</v>
      </c>
      <c r="G853" t="n">
        <v>9.679014872956671</v>
      </c>
    </row>
    <row r="854">
      <c r="A854" s="3" t="n">
        <v>45392.41238711806</v>
      </c>
      <c r="B854" t="n">
        <v>-0.09097629205</v>
      </c>
      <c r="C854" t="n">
        <v>-0.9067611255083942</v>
      </c>
      <c r="D854" t="n">
        <v>-0.1628100033</v>
      </c>
      <c r="E854" t="n">
        <v>-0.6240043401870649</v>
      </c>
      <c r="F854" t="n">
        <v>10.002979133</v>
      </c>
      <c r="G854" t="n">
        <v>9.549643397380212</v>
      </c>
    </row>
    <row r="855">
      <c r="A855" s="3" t="n">
        <v>45392.41238767361</v>
      </c>
      <c r="B855" t="n">
        <v>-0.009581097049999999</v>
      </c>
      <c r="C855" t="n">
        <v>-1.150427803853383</v>
      </c>
      <c r="D855" t="n">
        <v>-0.7038919170499999</v>
      </c>
      <c r="E855" t="n">
        <v>-0.3241722570325183</v>
      </c>
      <c r="F855" t="n">
        <v>9.552863704649999</v>
      </c>
      <c r="G855" t="n">
        <v>9.620413967189188</v>
      </c>
    </row>
    <row r="856">
      <c r="A856" s="3" t="n">
        <v>45392.41238824074</v>
      </c>
      <c r="B856" t="n">
        <v>-1.4365173186</v>
      </c>
      <c r="C856" t="n">
        <v>-0.8716293619368322</v>
      </c>
      <c r="D856" t="n">
        <v>-2.05662121805</v>
      </c>
      <c r="E856" t="n">
        <v>-0.3699927204803041</v>
      </c>
      <c r="F856" t="n">
        <v>8.5544780881</v>
      </c>
      <c r="G856" t="n">
        <v>9.624439196976017</v>
      </c>
    </row>
    <row r="857">
      <c r="A857" s="3" t="n">
        <v>45392.412389375</v>
      </c>
      <c r="B857" t="n">
        <v>-1.61847970935</v>
      </c>
      <c r="C857" t="n">
        <v>-1.075627020924945</v>
      </c>
      <c r="D857" t="n">
        <v>0.5506630108</v>
      </c>
      <c r="E857" t="n">
        <v>-0.3572360518575768</v>
      </c>
      <c r="F857" t="n">
        <v>9.93353824435</v>
      </c>
      <c r="G857" t="n">
        <v>9.638139567071821</v>
      </c>
    </row>
    <row r="858">
      <c r="A858" s="3" t="n">
        <v>45392.41238993056</v>
      </c>
      <c r="B858" t="n">
        <v>-0.8307899680499999</v>
      </c>
      <c r="C858" t="n">
        <v>-1.181992918537066</v>
      </c>
      <c r="D858" t="n">
        <v>0.33039584515</v>
      </c>
      <c r="E858" t="n">
        <v>-0.382361169203381</v>
      </c>
      <c r="F858" t="n">
        <v>10.1442341196</v>
      </c>
      <c r="G858" t="n">
        <v>9.508222439431261</v>
      </c>
    </row>
    <row r="859">
      <c r="A859" s="3" t="n">
        <v>45392.41239049769</v>
      </c>
      <c r="B859" t="n">
        <v>-1.48440319055</v>
      </c>
      <c r="C859" t="n">
        <v>-0.9095625585250608</v>
      </c>
      <c r="D859" t="n">
        <v>0.12688824435</v>
      </c>
      <c r="E859" t="n">
        <v>-0.1707329078456881</v>
      </c>
      <c r="F859" t="n">
        <v>9.993398035949999</v>
      </c>
      <c r="G859" t="n">
        <v>9.474664243146531</v>
      </c>
    </row>
    <row r="860">
      <c r="A860" s="3" t="n">
        <v>45392.41239105324</v>
      </c>
      <c r="B860" t="n">
        <v>-0.18196239075</v>
      </c>
      <c r="C860" t="n">
        <v>-0.3368850357531478</v>
      </c>
      <c r="D860" t="n">
        <v>-0.90022105005</v>
      </c>
      <c r="E860" t="n">
        <v>-0.1458981496334503</v>
      </c>
      <c r="F860" t="n">
        <v>9.050086565799999</v>
      </c>
      <c r="G860" t="n">
        <v>9.501626861534175</v>
      </c>
    </row>
    <row r="861">
      <c r="A861" s="3" t="n">
        <v>45392.41239163194</v>
      </c>
      <c r="B861" t="n">
        <v>-1.1228810383</v>
      </c>
      <c r="C861" t="n">
        <v>0.4997790013502347</v>
      </c>
      <c r="D861" t="n">
        <v>-0.0263406619</v>
      </c>
      <c r="E861" t="n">
        <v>0.06628280446014015</v>
      </c>
      <c r="F861" t="n">
        <v>9.11472219595</v>
      </c>
      <c r="G861" t="n">
        <v>9.56937965768406</v>
      </c>
    </row>
    <row r="862">
      <c r="A862" s="3" t="n">
        <v>45392.4123921875</v>
      </c>
      <c r="B862" t="n">
        <v>2.26012881885</v>
      </c>
      <c r="C862" t="n">
        <v>0.6339709140178339</v>
      </c>
      <c r="D862" t="n">
        <v>-0.208293246</v>
      </c>
      <c r="E862" t="n">
        <v>-0.2901518680756419</v>
      </c>
      <c r="F862" t="n">
        <v>8.9519219993</v>
      </c>
      <c r="G862" t="n">
        <v>9.325757532161564</v>
      </c>
    </row>
    <row r="863">
      <c r="A863" s="3" t="n">
        <v>45392.41239331019</v>
      </c>
      <c r="B863" t="n">
        <v>1.8459253428</v>
      </c>
      <c r="C863" t="n">
        <v>0.8077268531671353</v>
      </c>
      <c r="D863" t="n">
        <v>0.0622526142</v>
      </c>
      <c r="E863" t="n">
        <v>-0.2010745000710961</v>
      </c>
      <c r="F863" t="n">
        <v>9.993398035949999</v>
      </c>
      <c r="G863" t="n">
        <v>9.320315527191283</v>
      </c>
    </row>
    <row r="864">
      <c r="A864" s="3" t="n">
        <v>45392.41239334491</v>
      </c>
      <c r="B864" t="n">
        <v>1.10851429605</v>
      </c>
      <c r="C864" t="n">
        <v>0.806593533601401</v>
      </c>
      <c r="D864" t="n">
        <v>-0.7422064986</v>
      </c>
      <c r="E864" t="n">
        <v>-0.1732978840148023</v>
      </c>
      <c r="F864" t="n">
        <v>9.37569676575</v>
      </c>
      <c r="G864" t="n">
        <v>9.396271917526366</v>
      </c>
    </row>
    <row r="865">
      <c r="A865" s="3" t="n">
        <v>45392.41239388889</v>
      </c>
      <c r="B865" t="n">
        <v>0.42616758905</v>
      </c>
      <c r="C865" t="n">
        <v>0.7788735400906783</v>
      </c>
      <c r="D865" t="n">
        <v>0.73501822415</v>
      </c>
      <c r="E865" t="n">
        <v>-0.2909657514476698</v>
      </c>
      <c r="F865" t="n">
        <v>9.617509141449998</v>
      </c>
      <c r="G865" t="n">
        <v>9.48892551247555</v>
      </c>
    </row>
    <row r="866">
      <c r="A866" s="3" t="n">
        <v>45392.41239444444</v>
      </c>
      <c r="B866" t="n">
        <v>-1.71185863065</v>
      </c>
      <c r="C866" t="n">
        <v>0.5643097986403279</v>
      </c>
      <c r="D866" t="n">
        <v>-1.20428603995</v>
      </c>
      <c r="E866" t="n">
        <v>-0.5033630690430084</v>
      </c>
      <c r="F866" t="n">
        <v>9.00220069385</v>
      </c>
      <c r="G866" t="n">
        <v>9.406468707609234</v>
      </c>
    </row>
    <row r="867">
      <c r="A867" s="3" t="n">
        <v>45392.41239501158</v>
      </c>
      <c r="B867" t="n">
        <v>1.1851336525</v>
      </c>
      <c r="C867" t="n">
        <v>-0.1284180588906765</v>
      </c>
      <c r="D867" t="n">
        <v>0.1628100033</v>
      </c>
      <c r="E867" t="n">
        <v>-0.4780874687672507</v>
      </c>
      <c r="F867" t="n">
        <v>9.722852175749999</v>
      </c>
      <c r="G867" t="n">
        <v>9.348135781697112</v>
      </c>
    </row>
    <row r="868">
      <c r="A868" s="3" t="n">
        <v>45392.41239557871</v>
      </c>
      <c r="B868" t="n">
        <v>-0.0957717439</v>
      </c>
      <c r="C868" t="n">
        <v>-0.1389588360812359</v>
      </c>
      <c r="D868" t="n">
        <v>-1.13964060315</v>
      </c>
      <c r="E868" t="n">
        <v>-0.5832644529376474</v>
      </c>
      <c r="F868" t="n">
        <v>9.1554296001</v>
      </c>
      <c r="G868" t="n">
        <v>9.151649102236039</v>
      </c>
    </row>
    <row r="869">
      <c r="A869" s="3" t="n">
        <v>45392.41239614583</v>
      </c>
      <c r="B869" t="n">
        <v>0.97204495465</v>
      </c>
      <c r="C869" t="n">
        <v>-0.1830695592490683</v>
      </c>
      <c r="D869" t="n">
        <v>-1.086969086</v>
      </c>
      <c r="E869" t="n">
        <v>-0.3467950327569939</v>
      </c>
      <c r="F869" t="n">
        <v>8.959100467099999</v>
      </c>
      <c r="G869" t="n">
        <v>9.166494015825664</v>
      </c>
    </row>
    <row r="870">
      <c r="A870" s="3" t="n">
        <v>45392.41239670139</v>
      </c>
      <c r="B870" t="n">
        <v>-1.03669039145</v>
      </c>
      <c r="C870" t="n">
        <v>-0.003888462451282104</v>
      </c>
      <c r="D870" t="n">
        <v>0.14844326105</v>
      </c>
      <c r="E870" t="n">
        <v>-0.4313453402347332</v>
      </c>
      <c r="F870" t="n">
        <v>8.971074386749999</v>
      </c>
      <c r="G870" t="n">
        <v>9.154014996552355</v>
      </c>
    </row>
    <row r="871">
      <c r="A871" s="3" t="n">
        <v>45392.4123972801</v>
      </c>
      <c r="B871" t="n">
        <v>-0.3830673623</v>
      </c>
      <c r="C871" t="n">
        <v>0.4552515298463882</v>
      </c>
      <c r="D871" t="n">
        <v>0.2681530376</v>
      </c>
      <c r="E871" t="n">
        <v>-0.2000672268179493</v>
      </c>
      <c r="F871" t="n">
        <v>9.337382184199999</v>
      </c>
      <c r="G871" t="n">
        <v>9.125920590173685</v>
      </c>
    </row>
    <row r="872">
      <c r="A872" s="3" t="n">
        <v>45392.41239783565</v>
      </c>
      <c r="B872" t="n">
        <v>1.1157025705</v>
      </c>
      <c r="C872" t="n">
        <v>0.2895991753397443</v>
      </c>
      <c r="D872" t="n">
        <v>-0.4788391062</v>
      </c>
      <c r="E872" t="n">
        <v>-0.1709022725772732</v>
      </c>
      <c r="F872" t="n">
        <v>8.916010046999999</v>
      </c>
      <c r="G872" t="n">
        <v>9.03745717789338</v>
      </c>
    </row>
    <row r="873">
      <c r="A873" s="3" t="n">
        <v>45392.41239840278</v>
      </c>
      <c r="B873" t="n">
        <v>-0.05267151714999999</v>
      </c>
      <c r="C873" t="n">
        <v>0.8181214221213311</v>
      </c>
      <c r="D873" t="n">
        <v>0.8116375806</v>
      </c>
      <c r="E873" t="n">
        <v>0.1002455879205131</v>
      </c>
      <c r="F873" t="n">
        <v>9.3637228461</v>
      </c>
      <c r="G873" t="n">
        <v>9.069016234856202</v>
      </c>
    </row>
    <row r="874">
      <c r="A874" s="3" t="n">
        <v>45392.41239895833</v>
      </c>
      <c r="B874" t="n">
        <v>1.7357966633</v>
      </c>
      <c r="C874" t="n">
        <v>0.7733895882608413</v>
      </c>
      <c r="D874" t="n">
        <v>-0.96965213205</v>
      </c>
      <c r="E874" t="n">
        <v>0.2919651153747095</v>
      </c>
      <c r="F874" t="n">
        <v>9.01177198425</v>
      </c>
      <c r="G874" t="n">
        <v>9.035364132468439</v>
      </c>
    </row>
    <row r="875">
      <c r="A875" s="3" t="n">
        <v>45392.41239952546</v>
      </c>
      <c r="B875" t="n">
        <v>1.7764942608</v>
      </c>
      <c r="C875" t="n">
        <v>1.1732988318366</v>
      </c>
      <c r="D875" t="n">
        <v>0.4070152016</v>
      </c>
      <c r="E875" t="n">
        <v>0.1466929454699304</v>
      </c>
      <c r="F875" t="n">
        <v>8.635883089749999</v>
      </c>
      <c r="G875" t="n">
        <v>8.903041609599674</v>
      </c>
    </row>
    <row r="876">
      <c r="A876" s="3" t="n">
        <v>45392.41240064815</v>
      </c>
      <c r="B876" t="n">
        <v>0.0311263071</v>
      </c>
      <c r="C876" t="n">
        <v>1.053860258306647</v>
      </c>
      <c r="D876" t="n">
        <v>0.5171438811</v>
      </c>
      <c r="E876" t="n">
        <v>0.2547321913181825</v>
      </c>
      <c r="F876" t="n">
        <v>8.980645677149999</v>
      </c>
      <c r="G876" t="n">
        <v>8.719648705212496</v>
      </c>
    </row>
    <row r="877">
      <c r="A877" s="3" t="n">
        <v>45392.41240068287</v>
      </c>
      <c r="B877" t="n">
        <v>1.78846818045</v>
      </c>
      <c r="C877" t="n">
        <v>0.6626732869778574</v>
      </c>
      <c r="D877" t="n">
        <v>0.6488275773</v>
      </c>
      <c r="E877" t="n">
        <v>0.3502370297510499</v>
      </c>
      <c r="F877" t="n">
        <v>8.76517396335</v>
      </c>
      <c r="G877" t="n">
        <v>8.709758458664592</v>
      </c>
    </row>
    <row r="878">
      <c r="A878" s="3" t="n">
        <v>45392.41240121528</v>
      </c>
      <c r="B878" t="n">
        <v>-0.9983856165499999</v>
      </c>
      <c r="C878" t="n">
        <v>0.5806512435948735</v>
      </c>
      <c r="D878" t="n">
        <v>0.5698153982499999</v>
      </c>
      <c r="E878" t="n">
        <v>0.2854711928914926</v>
      </c>
      <c r="F878" t="n">
        <v>8.5736402822</v>
      </c>
      <c r="G878" t="n">
        <v>8.7467714303055</v>
      </c>
    </row>
    <row r="879">
      <c r="A879" s="3" t="n">
        <v>45392.41240178241</v>
      </c>
      <c r="B879" t="n">
        <v>1.5322890625</v>
      </c>
      <c r="C879" t="n">
        <v>0.1996104975242431</v>
      </c>
      <c r="D879" t="n">
        <v>-0.5722180274999999</v>
      </c>
      <c r="E879" t="n">
        <v>0.4497564455257589</v>
      </c>
      <c r="F879" t="n">
        <v>8.461108973449999</v>
      </c>
      <c r="G879" t="n">
        <v>8.801030138899442</v>
      </c>
    </row>
    <row r="880">
      <c r="A880" s="3" t="n">
        <v>45392.41240234954</v>
      </c>
      <c r="B880" t="n">
        <v>-0.6727754166</v>
      </c>
      <c r="C880" t="n">
        <v>0.1304742550853151</v>
      </c>
      <c r="D880" t="n">
        <v>0.8882471304</v>
      </c>
      <c r="E880" t="n">
        <v>0.2619708019996511</v>
      </c>
      <c r="F880" t="n">
        <v>8.839390690549999</v>
      </c>
      <c r="G880" t="n">
        <v>8.910521820476598</v>
      </c>
    </row>
    <row r="881">
      <c r="A881" s="3" t="n">
        <v>45392.41240291666</v>
      </c>
      <c r="B881" t="n">
        <v>-0.4477127990999999</v>
      </c>
      <c r="C881" t="n">
        <v>-0.0555598841758742</v>
      </c>
      <c r="D881" t="n">
        <v>0.06703825939999999</v>
      </c>
      <c r="E881" t="n">
        <v>0.1665879866383454</v>
      </c>
      <c r="F881" t="n">
        <v>9.48821826785</v>
      </c>
      <c r="G881" t="n">
        <v>8.939536840411098</v>
      </c>
    </row>
    <row r="882">
      <c r="A882" s="3" t="n">
        <v>45392.41240347222</v>
      </c>
      <c r="B882" t="n">
        <v>0.6679799647499999</v>
      </c>
      <c r="C882" t="n">
        <v>-0.6152171017412605</v>
      </c>
      <c r="D882" t="n">
        <v>0.24900065015</v>
      </c>
      <c r="E882" t="n">
        <v>0.3231321349307701</v>
      </c>
      <c r="F882" t="n">
        <v>9.2224678595</v>
      </c>
      <c r="G882" t="n">
        <v>9.040422146514011</v>
      </c>
    </row>
    <row r="883">
      <c r="A883" s="3" t="n">
        <v>45392.41240403935</v>
      </c>
      <c r="B883" t="n">
        <v>-0.59137041495</v>
      </c>
      <c r="C883" t="n">
        <v>-0.3432869723165511</v>
      </c>
      <c r="D883" t="n">
        <v>0.4668651865499999</v>
      </c>
      <c r="E883" t="n">
        <v>0.414821157844057</v>
      </c>
      <c r="F883" t="n">
        <v>8.659830929049999</v>
      </c>
      <c r="G883" t="n">
        <v>9.088885765019024</v>
      </c>
    </row>
    <row r="884">
      <c r="A884" s="3" t="n">
        <v>45392.41240460648</v>
      </c>
      <c r="B884" t="n">
        <v>-0.5051797681</v>
      </c>
      <c r="C884" t="n">
        <v>-0.4845170193940573</v>
      </c>
      <c r="D884" t="n">
        <v>0.12449542175</v>
      </c>
      <c r="E884" t="n">
        <v>0.4404436940803042</v>
      </c>
      <c r="F884" t="n">
        <v>9.21527958505</v>
      </c>
      <c r="G884" t="n">
        <v>9.095800893406436</v>
      </c>
    </row>
    <row r="885">
      <c r="A885" s="3" t="n">
        <v>45392.41240572917</v>
      </c>
      <c r="B885" t="n">
        <v>-1.75255622815</v>
      </c>
      <c r="C885" t="n">
        <v>-0.03431161674475516</v>
      </c>
      <c r="D885" t="n">
        <v>0.5817893178999999</v>
      </c>
      <c r="E885" t="n">
        <v>0.2848435215728445</v>
      </c>
      <c r="F885" t="n">
        <v>8.87051699765</v>
      </c>
      <c r="G885" t="n">
        <v>8.873262699634758</v>
      </c>
    </row>
    <row r="886">
      <c r="A886" s="3" t="n">
        <v>45392.41240576389</v>
      </c>
      <c r="B886" t="n">
        <v>-0.5123582359</v>
      </c>
      <c r="C886" t="n">
        <v>-0.4534709485213299</v>
      </c>
      <c r="D886" t="n">
        <v>1.27132429935</v>
      </c>
      <c r="E886" t="n">
        <v>0.5567112450430085</v>
      </c>
      <c r="F886" t="n">
        <v>9.057265033599998</v>
      </c>
      <c r="G886" t="n">
        <v>8.906552504596295</v>
      </c>
    </row>
    <row r="887">
      <c r="A887" s="3" t="n">
        <v>45392.41240629629</v>
      </c>
      <c r="B887" t="n">
        <v>1.8650875369</v>
      </c>
      <c r="C887" t="n">
        <v>-0.8748216665347345</v>
      </c>
      <c r="D887" t="n">
        <v>-0.22505281085</v>
      </c>
      <c r="E887" t="n">
        <v>0.6782243022268084</v>
      </c>
      <c r="F887" t="n">
        <v>8.844176335749999</v>
      </c>
      <c r="G887" t="n">
        <v>9.009988248338253</v>
      </c>
    </row>
    <row r="888">
      <c r="A888" s="3" t="n">
        <v>45392.41240686343</v>
      </c>
      <c r="B888" t="n">
        <v>-0.809244758</v>
      </c>
      <c r="C888" t="n">
        <v>-0.7849517200481373</v>
      </c>
      <c r="D888" t="n">
        <v>0.196329133</v>
      </c>
      <c r="E888" t="n">
        <v>0.7644886932560628</v>
      </c>
      <c r="F888" t="n">
        <v>8.93516243445</v>
      </c>
      <c r="G888" t="n">
        <v>9.145597919140235</v>
      </c>
    </row>
    <row r="889">
      <c r="A889" s="3" t="n">
        <v>45392.41240798611</v>
      </c>
      <c r="B889" t="n">
        <v>-0.8164232258</v>
      </c>
      <c r="C889" t="n">
        <v>-0.705787069306995</v>
      </c>
      <c r="D889" t="n">
        <v>1.07020952115</v>
      </c>
      <c r="E889" t="n">
        <v>0.6541767962741277</v>
      </c>
      <c r="F889" t="n">
        <v>8.719680914</v>
      </c>
      <c r="G889" t="n">
        <v>9.16090196225259</v>
      </c>
    </row>
    <row r="890">
      <c r="A890" s="3" t="n">
        <v>45392.41240802083</v>
      </c>
      <c r="B890" t="n">
        <v>-3.6727081048</v>
      </c>
      <c r="C890" t="n">
        <v>-0.4573315225973205</v>
      </c>
      <c r="D890" t="n">
        <v>1.7046703562</v>
      </c>
      <c r="E890" t="n">
        <v>0.5514714993715633</v>
      </c>
      <c r="F890" t="n">
        <v>10.280703461</v>
      </c>
      <c r="G890" t="n">
        <v>9.20087222178126</v>
      </c>
    </row>
    <row r="891">
      <c r="A891" s="3" t="n">
        <v>45392.41240856481</v>
      </c>
      <c r="B891" t="n">
        <v>-0.1436478092</v>
      </c>
      <c r="C891" t="n">
        <v>-0.6521556434231953</v>
      </c>
      <c r="D891" t="n">
        <v>0.25617911795</v>
      </c>
      <c r="E891" t="n">
        <v>0.4906953231906773</v>
      </c>
      <c r="F891" t="n">
        <v>9.00698633905</v>
      </c>
      <c r="G891" t="n">
        <v>9.111226045217391</v>
      </c>
    </row>
    <row r="892">
      <c r="A892" s="3" t="n">
        <v>45392.4124096875</v>
      </c>
      <c r="B892" t="n">
        <v>1.07020952115</v>
      </c>
      <c r="C892" t="n">
        <v>-0.6933534257918434</v>
      </c>
      <c r="D892" t="n">
        <v>0.11970977655</v>
      </c>
      <c r="E892" t="n">
        <v>0.7384586667100255</v>
      </c>
      <c r="F892" t="n">
        <v>9.21527958505</v>
      </c>
      <c r="G892" t="n">
        <v>9.302320964502357</v>
      </c>
    </row>
    <row r="893">
      <c r="A893" s="3" t="n">
        <v>45392.41240972222</v>
      </c>
      <c r="B893" t="n">
        <v>0.19392650375</v>
      </c>
      <c r="C893" t="n">
        <v>-0.2663253203488352</v>
      </c>
      <c r="D893" t="n">
        <v>-0.33039584515</v>
      </c>
      <c r="E893" t="n">
        <v>0.59660824043823</v>
      </c>
      <c r="F893" t="n">
        <v>8.9495291767</v>
      </c>
      <c r="G893" t="n">
        <v>9.356940507525783</v>
      </c>
    </row>
    <row r="894">
      <c r="A894" s="3" t="n">
        <v>45392.41241024306</v>
      </c>
      <c r="B894" t="n">
        <v>0.0311263071</v>
      </c>
      <c r="C894" t="n">
        <v>-0.01330474377517479</v>
      </c>
      <c r="D894" t="n">
        <v>0.9840188742999999</v>
      </c>
      <c r="E894" t="n">
        <v>0.1547024182756414</v>
      </c>
      <c r="F894" t="n">
        <v>9.014164806849999</v>
      </c>
      <c r="G894" t="n">
        <v>9.307600874006086</v>
      </c>
    </row>
    <row r="895">
      <c r="A895" s="3" t="n">
        <v>45392.41241081018</v>
      </c>
      <c r="B895" t="n">
        <v>-1.2210456048</v>
      </c>
      <c r="C895" t="n">
        <v>0.157650128106644</v>
      </c>
      <c r="D895" t="n">
        <v>0.6464347547</v>
      </c>
      <c r="E895" t="n">
        <v>0.01392478007960368</v>
      </c>
      <c r="F895" t="n">
        <v>9.31822979675</v>
      </c>
      <c r="G895" t="n">
        <v>9.156018227693266</v>
      </c>
    </row>
    <row r="896">
      <c r="A896" s="3" t="n">
        <v>45392.41241194445</v>
      </c>
      <c r="B896" t="n">
        <v>-0.12688824435</v>
      </c>
      <c r="C896" t="n">
        <v>-0.6639856179099086</v>
      </c>
      <c r="D896" t="n">
        <v>0.7374110467499999</v>
      </c>
      <c r="E896" t="n">
        <v>0.2185706152000006</v>
      </c>
      <c r="F896" t="n">
        <v>10.46984431955</v>
      </c>
      <c r="G896" t="n">
        <v>9.419610327248279</v>
      </c>
    </row>
    <row r="897">
      <c r="A897" s="3" t="n">
        <v>45392.4124125</v>
      </c>
      <c r="B897" t="n">
        <v>-0.5434845429999999</v>
      </c>
      <c r="C897" t="n">
        <v>-0.8766674655111913</v>
      </c>
      <c r="D897" t="n">
        <v>-0.9672593094499999</v>
      </c>
      <c r="E897" t="n">
        <v>0.2181411113611894</v>
      </c>
      <c r="F897" t="n">
        <v>8.863338529849999</v>
      </c>
      <c r="G897" t="n">
        <v>9.509919904254222</v>
      </c>
    </row>
    <row r="898">
      <c r="A898" s="3" t="n">
        <v>45392.41241306713</v>
      </c>
      <c r="B898" t="n">
        <v>-0.56742257565</v>
      </c>
      <c r="C898" t="n">
        <v>-0.7248948353565288</v>
      </c>
      <c r="D898" t="n">
        <v>-0.8068421287499999</v>
      </c>
      <c r="E898" t="n">
        <v>0.2841019651019822</v>
      </c>
      <c r="F898" t="n">
        <v>9.10275808295</v>
      </c>
      <c r="G898" t="n">
        <v>9.553199508119723</v>
      </c>
    </row>
    <row r="899">
      <c r="A899" s="3" t="n">
        <v>45392.41241363426</v>
      </c>
      <c r="B899" t="n">
        <v>-1.4365173186</v>
      </c>
      <c r="C899" t="n">
        <v>-0.8115892559890466</v>
      </c>
      <c r="D899" t="n">
        <v>1.2545647345</v>
      </c>
      <c r="E899" t="n">
        <v>0.006855099802563994</v>
      </c>
      <c r="F899" t="n">
        <v>9.69172586865</v>
      </c>
      <c r="G899" t="n">
        <v>9.558909904413197</v>
      </c>
    </row>
    <row r="900">
      <c r="A900" s="3" t="n">
        <v>45392.41241475695</v>
      </c>
      <c r="B900" t="n">
        <v>-1.8986066666</v>
      </c>
      <c r="C900" t="n">
        <v>-0.7726075707864823</v>
      </c>
      <c r="D900" t="n">
        <v>0.7948780157499999</v>
      </c>
      <c r="E900" t="n">
        <v>0.1974035212284388</v>
      </c>
      <c r="F900" t="n">
        <v>10.3142225907</v>
      </c>
      <c r="G900" t="n">
        <v>9.709951424808068</v>
      </c>
    </row>
    <row r="901">
      <c r="A901" s="3" t="n">
        <v>45392.41241480324</v>
      </c>
      <c r="B901" t="n">
        <v>0.87148756555</v>
      </c>
      <c r="C901" t="n">
        <v>-1.174656401370866</v>
      </c>
      <c r="D901" t="n">
        <v>-0.08858346944999999</v>
      </c>
      <c r="E901" t="n">
        <v>0.4256509454680665</v>
      </c>
      <c r="F901" t="n">
        <v>9.440332395899999</v>
      </c>
      <c r="G901" t="n">
        <v>9.888305059795366</v>
      </c>
    </row>
    <row r="902">
      <c r="A902" s="3" t="n">
        <v>45392.41241532408</v>
      </c>
      <c r="B902" t="n">
        <v>-0.6967134492499999</v>
      </c>
      <c r="C902" t="n">
        <v>-0.9007406882033825</v>
      </c>
      <c r="D902" t="n">
        <v>0.4405343312999999</v>
      </c>
      <c r="E902" t="n">
        <v>0.5391815038484864</v>
      </c>
      <c r="F902" t="n">
        <v>9.6965213205</v>
      </c>
      <c r="G902" t="n">
        <v>10.21373133362439</v>
      </c>
    </row>
    <row r="903">
      <c r="A903" s="3" t="n">
        <v>45392.4124158912</v>
      </c>
      <c r="B903" t="n">
        <v>-2.05422839545</v>
      </c>
      <c r="C903" t="n">
        <v>-0.9996849862453407</v>
      </c>
      <c r="D903" t="n">
        <v>-0.404622379</v>
      </c>
      <c r="E903" t="n">
        <v>0.3099064158386955</v>
      </c>
      <c r="F903" t="n">
        <v>10.4482991095</v>
      </c>
      <c r="G903" t="n">
        <v>10.22675193600213</v>
      </c>
    </row>
    <row r="904">
      <c r="A904" s="3" t="n">
        <v>45392.41241645833</v>
      </c>
      <c r="B904" t="n">
        <v>-0.8619162751499999</v>
      </c>
      <c r="C904" t="n">
        <v>-0.6426253626504679</v>
      </c>
      <c r="D904" t="n">
        <v>1.48440319055</v>
      </c>
      <c r="E904" t="n">
        <v>-0.03805163074592095</v>
      </c>
      <c r="F904" t="n">
        <v>11.01332886255</v>
      </c>
      <c r="G904" t="n">
        <v>10.12133417457194</v>
      </c>
    </row>
    <row r="905">
      <c r="A905" s="3" t="n">
        <v>45392.41241701389</v>
      </c>
      <c r="B905" t="n">
        <v>-1.4293388508</v>
      </c>
      <c r="C905" t="n">
        <v>-0.574325268565153</v>
      </c>
      <c r="D905" t="n">
        <v>-0.1364693414</v>
      </c>
      <c r="E905" t="n">
        <v>-0.08885981581794902</v>
      </c>
      <c r="F905" t="n">
        <v>10.1178934577</v>
      </c>
      <c r="G905" t="n">
        <v>10.08907107328896</v>
      </c>
    </row>
    <row r="906">
      <c r="A906" s="3" t="n">
        <v>45392.41241758102</v>
      </c>
      <c r="B906" t="n">
        <v>1.2928695094</v>
      </c>
      <c r="C906" t="n">
        <v>-0.9430933921989538</v>
      </c>
      <c r="D906" t="n">
        <v>-0.96486648685</v>
      </c>
      <c r="E906" t="n">
        <v>0.1805417980594411</v>
      </c>
      <c r="F906" t="n">
        <v>9.65820673895</v>
      </c>
      <c r="G906" t="n">
        <v>10.23710951857008</v>
      </c>
    </row>
    <row r="907">
      <c r="A907" s="3" t="n">
        <v>45392.41241814815</v>
      </c>
      <c r="B907" t="n">
        <v>-1.81720166495</v>
      </c>
      <c r="C907" t="n">
        <v>-0.2916189566312362</v>
      </c>
      <c r="D907" t="n">
        <v>-0.22744563345</v>
      </c>
      <c r="E907" t="n">
        <v>-0.008019439470979106</v>
      </c>
      <c r="F907" t="n">
        <v>9.581597189149999</v>
      </c>
      <c r="G907" t="n">
        <v>10.0757203594132</v>
      </c>
    </row>
    <row r="908">
      <c r="A908" s="3" t="n">
        <v>45392.41241871528</v>
      </c>
      <c r="B908" t="n">
        <v>1.14203342575</v>
      </c>
      <c r="C908" t="n">
        <v>-0.1678724063357814</v>
      </c>
      <c r="D908" t="n">
        <v>0.22265998825</v>
      </c>
      <c r="E908" t="n">
        <v>0.02152641968566437</v>
      </c>
      <c r="F908" t="n">
        <v>9.897626292049999</v>
      </c>
      <c r="G908" t="n">
        <v>9.76747177032963</v>
      </c>
    </row>
    <row r="909">
      <c r="A909" s="3" t="n">
        <v>45392.41241927083</v>
      </c>
      <c r="B909" t="n">
        <v>-1.3670862366</v>
      </c>
      <c r="C909" t="n">
        <v>-0.237186837205362</v>
      </c>
      <c r="D909" t="n">
        <v>0.4692678157999999</v>
      </c>
      <c r="E909" t="n">
        <v>-0.09365780505291413</v>
      </c>
      <c r="F909" t="n">
        <v>10.3094369455</v>
      </c>
      <c r="G909" t="n">
        <v>9.592143681171587</v>
      </c>
    </row>
    <row r="910">
      <c r="A910" s="3" t="n">
        <v>45392.41241983796</v>
      </c>
      <c r="B910" t="n">
        <v>-0.7852969187</v>
      </c>
      <c r="C910" t="n">
        <v>-0.09757479594055968</v>
      </c>
      <c r="D910" t="n">
        <v>0.8331827906499999</v>
      </c>
      <c r="E910" t="n">
        <v>-0.05933036965594424</v>
      </c>
      <c r="F910" t="n">
        <v>9.981424116299999</v>
      </c>
      <c r="G910" t="n">
        <v>9.519358244825781</v>
      </c>
    </row>
    <row r="911">
      <c r="A911" s="3" t="n">
        <v>45392.41242097222</v>
      </c>
      <c r="B911" t="n">
        <v>1.9728233938</v>
      </c>
      <c r="C911" t="n">
        <v>-0.3445295823103739</v>
      </c>
      <c r="D911" t="n">
        <v>-1.6280608064</v>
      </c>
      <c r="E911" t="n">
        <v>-0.1177064996904432</v>
      </c>
      <c r="F911" t="n">
        <v>8.779540705599999</v>
      </c>
      <c r="G911" t="n">
        <v>9.620606717009235</v>
      </c>
    </row>
    <row r="912">
      <c r="A912" s="3" t="n">
        <v>45392.41242101852</v>
      </c>
      <c r="B912" t="n">
        <v>-2.03267337875</v>
      </c>
      <c r="C912" t="n">
        <v>8.480809207461748e-05</v>
      </c>
      <c r="D912" t="n">
        <v>0.32321737735</v>
      </c>
      <c r="E912" t="n">
        <v>-0.4539836602995351</v>
      </c>
      <c r="F912" t="n">
        <v>9.17218916495</v>
      </c>
      <c r="G912" t="n">
        <v>9.676191746441518</v>
      </c>
    </row>
    <row r="913">
      <c r="A913" s="3" t="n">
        <v>45392.41242152778</v>
      </c>
      <c r="B913" t="n">
        <v>0.36152215225</v>
      </c>
      <c r="C913" t="n">
        <v>-0.3715471087942902</v>
      </c>
      <c r="D913" t="n">
        <v>-0.6943206266499999</v>
      </c>
      <c r="E913" t="n">
        <v>-0.6114539769635216</v>
      </c>
      <c r="F913" t="n">
        <v>9.823409564849999</v>
      </c>
      <c r="G913" t="n">
        <v>9.698464705930679</v>
      </c>
    </row>
    <row r="914">
      <c r="A914" s="3" t="n">
        <v>45392.41242209491</v>
      </c>
      <c r="B914" t="n">
        <v>0.2681530376</v>
      </c>
      <c r="C914" t="n">
        <v>-0.02849535892179497</v>
      </c>
      <c r="D914" t="n">
        <v>-1.2928695094</v>
      </c>
      <c r="E914" t="n">
        <v>-0.7409986804973214</v>
      </c>
      <c r="F914" t="n">
        <v>9.744397385799999</v>
      </c>
      <c r="G914" t="n">
        <v>9.708089875757368</v>
      </c>
    </row>
    <row r="915">
      <c r="A915" s="3" t="n">
        <v>45392.41242378472</v>
      </c>
      <c r="B915" t="n">
        <v>-1.03190474625</v>
      </c>
      <c r="C915" t="n">
        <v>-0.4385842480874138</v>
      </c>
      <c r="D915" t="n">
        <v>-0.4453199764999999</v>
      </c>
      <c r="E915" t="n">
        <v>-0.6667445097245939</v>
      </c>
      <c r="F915" t="n">
        <v>10.77869495465</v>
      </c>
      <c r="G915" t="n">
        <v>9.884200622450843</v>
      </c>
    </row>
    <row r="916">
      <c r="A916" s="3" t="n">
        <v>45392.41242381944</v>
      </c>
      <c r="B916" t="n">
        <v>0.1987219556</v>
      </c>
      <c r="C916" t="n">
        <v>-0.6059102480014004</v>
      </c>
      <c r="D916" t="n">
        <v>-0.8667019203499999</v>
      </c>
      <c r="E916" t="n">
        <v>-0.5551706637607241</v>
      </c>
      <c r="F916" t="n">
        <v>9.777916515499999</v>
      </c>
      <c r="G916" t="n">
        <v>10.01990973131226</v>
      </c>
    </row>
    <row r="917">
      <c r="A917" s="3" t="n">
        <v>45392.41242384259</v>
      </c>
      <c r="B917" t="n">
        <v>-1.35032667175</v>
      </c>
      <c r="C917" t="n">
        <v>-0.312550576706178</v>
      </c>
      <c r="D917" t="n">
        <v>0.0047856452</v>
      </c>
      <c r="E917" t="n">
        <v>-0.8326526143482541</v>
      </c>
      <c r="F917" t="n">
        <v>9.694118691249999</v>
      </c>
      <c r="G917" t="n">
        <v>9.965217061311332</v>
      </c>
    </row>
    <row r="918">
      <c r="A918" s="3" t="n">
        <v>45392.41242435185</v>
      </c>
      <c r="B918" t="n">
        <v>0.4692678157999999</v>
      </c>
      <c r="C918" t="n">
        <v>-0.6058422643717966</v>
      </c>
      <c r="D918" t="n">
        <v>-0.8116375806</v>
      </c>
      <c r="E918" t="n">
        <v>-0.7847573929347341</v>
      </c>
      <c r="F918" t="n">
        <v>9.591168479549999</v>
      </c>
      <c r="G918" t="n">
        <v>9.784044665939771</v>
      </c>
    </row>
    <row r="919">
      <c r="A919" s="3" t="n">
        <v>45392.41242547454</v>
      </c>
      <c r="B919" t="n">
        <v>-2.02788773355</v>
      </c>
      <c r="C919" t="n">
        <v>-0.6024546497095589</v>
      </c>
      <c r="D919" t="n">
        <v>-0.5147510585</v>
      </c>
      <c r="E919" t="n">
        <v>-0.5969385805294889</v>
      </c>
      <c r="F919" t="n">
        <v>9.95748608365</v>
      </c>
      <c r="G919" t="n">
        <v>9.685765848538372</v>
      </c>
    </row>
    <row r="920">
      <c r="A920" s="3" t="n">
        <v>45392.41242550926</v>
      </c>
      <c r="B920" t="n">
        <v>0.7302325789499999</v>
      </c>
      <c r="C920" t="n">
        <v>-0.6647092526707478</v>
      </c>
      <c r="D920" t="n">
        <v>-1.48201036795</v>
      </c>
      <c r="E920" t="n">
        <v>-0.5984237508103746</v>
      </c>
      <c r="F920" t="n">
        <v>9.457091960749999</v>
      </c>
      <c r="G920" t="n">
        <v>9.572161477400726</v>
      </c>
    </row>
    <row r="921">
      <c r="A921" s="3" t="n">
        <v>45392.4124271875</v>
      </c>
      <c r="B921" t="n">
        <v>-0.7685373538499999</v>
      </c>
      <c r="C921" t="n">
        <v>-0.5996993239494189</v>
      </c>
      <c r="D921" t="n">
        <v>-0.7278397563499999</v>
      </c>
      <c r="E921" t="n">
        <v>-0.4083831035487191</v>
      </c>
      <c r="F921" t="n">
        <v>9.65342109375</v>
      </c>
      <c r="G921" t="n">
        <v>9.59419482545562</v>
      </c>
    </row>
    <row r="922">
      <c r="A922" s="3" t="n">
        <v>45392.41242723379</v>
      </c>
      <c r="B922" t="n">
        <v>-0.7685373538499999</v>
      </c>
      <c r="C922" t="n">
        <v>-0.4815691724071109</v>
      </c>
      <c r="D922" t="n">
        <v>0.1077358569</v>
      </c>
      <c r="E922" t="n">
        <v>-0.3988173908237774</v>
      </c>
      <c r="F922" t="n">
        <v>9.31822979675</v>
      </c>
      <c r="G922" t="n">
        <v>9.513730164958067</v>
      </c>
    </row>
    <row r="923">
      <c r="A923" s="3" t="n">
        <v>45392.41242725695</v>
      </c>
      <c r="B923" t="n">
        <v>-0.4094080242</v>
      </c>
      <c r="C923" t="n">
        <v>-0.2500414580314693</v>
      </c>
      <c r="D923" t="n">
        <v>0.6177012702</v>
      </c>
      <c r="E923" t="n">
        <v>-0.1866384940693478</v>
      </c>
      <c r="F923" t="n">
        <v>9.75397848285</v>
      </c>
      <c r="G923" t="n">
        <v>9.480708134117974</v>
      </c>
    </row>
    <row r="924">
      <c r="A924" s="3" t="n">
        <v>45392.41242774305</v>
      </c>
      <c r="B924" t="n">
        <v>-0.42138194385</v>
      </c>
      <c r="C924" t="n">
        <v>0.4133256551487192</v>
      </c>
      <c r="D924" t="n">
        <v>-0.48842020325</v>
      </c>
      <c r="E924" t="n">
        <v>-0.1004871881159676</v>
      </c>
      <c r="F924" t="n">
        <v>9.45230631555</v>
      </c>
      <c r="G924" t="n">
        <v>9.387725136309816</v>
      </c>
    </row>
    <row r="925">
      <c r="A925" s="3" t="n">
        <v>45392.41242829861</v>
      </c>
      <c r="B925" t="n">
        <v>1.45327688345</v>
      </c>
      <c r="C925" t="n">
        <v>0.4632805930927751</v>
      </c>
      <c r="D925" t="n">
        <v>0.08619064685</v>
      </c>
      <c r="E925" t="n">
        <v>0.1527183432482523</v>
      </c>
      <c r="F925" t="n">
        <v>9.112329373349999</v>
      </c>
      <c r="G925" t="n">
        <v>9.432887594115993</v>
      </c>
    </row>
    <row r="926">
      <c r="A926" s="3" t="n">
        <v>45392.41242886574</v>
      </c>
      <c r="B926" t="n">
        <v>0.3711032493</v>
      </c>
      <c r="C926" t="n">
        <v>1.110194936410493</v>
      </c>
      <c r="D926" t="n">
        <v>-0.6416491095</v>
      </c>
      <c r="E926" t="n">
        <v>-0.2025831925963875</v>
      </c>
      <c r="F926" t="n">
        <v>9.323025248599999</v>
      </c>
      <c r="G926" t="n">
        <v>9.279720659493382</v>
      </c>
    </row>
    <row r="927">
      <c r="A927" s="3" t="n">
        <v>45392.41242943287</v>
      </c>
      <c r="B927" t="n">
        <v>2.54024596945</v>
      </c>
      <c r="C927" t="n">
        <v>1.244794065075994</v>
      </c>
      <c r="D927" t="n">
        <v>0.09336911464999999</v>
      </c>
      <c r="E927" t="n">
        <v>-0.3935326122840338</v>
      </c>
      <c r="F927" t="n">
        <v>9.5337113172</v>
      </c>
      <c r="G927" t="n">
        <v>9.272069598028814</v>
      </c>
    </row>
    <row r="928">
      <c r="A928" s="3" t="n">
        <v>45392.41243</v>
      </c>
      <c r="B928" t="n">
        <v>1.50835102985</v>
      </c>
      <c r="C928" t="n">
        <v>1.520657918413524</v>
      </c>
      <c r="D928" t="n">
        <v>-0.25617911795</v>
      </c>
      <c r="E928" t="n">
        <v>-0.4224463882724954</v>
      </c>
      <c r="F928" t="n">
        <v>9.13627721265</v>
      </c>
      <c r="G928" t="n">
        <v>9.222013576153987</v>
      </c>
    </row>
    <row r="929">
      <c r="A929" s="3" t="n">
        <v>45392.41243055555</v>
      </c>
      <c r="B929" t="n">
        <v>0.45968671875</v>
      </c>
      <c r="C929" t="n">
        <v>1.680724277067954</v>
      </c>
      <c r="D929" t="n">
        <v>-0.08619064685</v>
      </c>
      <c r="E929" t="n">
        <v>-0.1620358494331006</v>
      </c>
      <c r="F929" t="n">
        <v>9.390063507999999</v>
      </c>
      <c r="G929" t="n">
        <v>9.381197884932194</v>
      </c>
    </row>
    <row r="930">
      <c r="A930" s="3" t="n">
        <v>45392.41243112268</v>
      </c>
      <c r="B930" t="n">
        <v>2.13562359045</v>
      </c>
      <c r="C930" t="n">
        <v>1.164307093878208</v>
      </c>
      <c r="D930" t="n">
        <v>-1.78368253525</v>
      </c>
      <c r="E930" t="n">
        <v>-0.1864579054096742</v>
      </c>
      <c r="F930" t="n">
        <v>8.755592866299999</v>
      </c>
      <c r="G930" t="n">
        <v>9.399541326624153</v>
      </c>
    </row>
    <row r="931">
      <c r="A931" s="3" t="n">
        <v>45392.41243170139</v>
      </c>
      <c r="B931" t="n">
        <v>0.26096476315</v>
      </c>
      <c r="C931" t="n">
        <v>1.181830663055248</v>
      </c>
      <c r="D931" t="n">
        <v>0.7781184509</v>
      </c>
      <c r="E931" t="n">
        <v>-0.2999176684636372</v>
      </c>
      <c r="F931" t="n">
        <v>9.864107162350001</v>
      </c>
      <c r="G931" t="n">
        <v>9.344333796068558</v>
      </c>
    </row>
    <row r="932">
      <c r="A932" s="3" t="n">
        <v>45392.41243225695</v>
      </c>
      <c r="B932" t="n">
        <v>2.32477425565</v>
      </c>
      <c r="C932" t="n">
        <v>0.8147591127307714</v>
      </c>
      <c r="D932" t="n">
        <v>0.28969824765</v>
      </c>
      <c r="E932" t="n">
        <v>-0.3196075243397445</v>
      </c>
      <c r="F932" t="n">
        <v>9.45230631555</v>
      </c>
      <c r="G932" t="n">
        <v>9.216219011829512</v>
      </c>
    </row>
    <row r="933">
      <c r="A933" s="3" t="n">
        <v>45392.41243282407</v>
      </c>
      <c r="B933" t="n">
        <v>0.39264845935</v>
      </c>
      <c r="C933" t="n">
        <v>0.741939067368417</v>
      </c>
      <c r="D933" t="n">
        <v>0.15801455145</v>
      </c>
      <c r="E933" t="n">
        <v>-0.2645577459791383</v>
      </c>
      <c r="F933" t="n">
        <v>9.6630021908</v>
      </c>
      <c r="G933" t="n">
        <v>9.25674708458266</v>
      </c>
    </row>
    <row r="934">
      <c r="A934" s="3" t="n">
        <v>45392.41243394676</v>
      </c>
      <c r="B934" t="n">
        <v>-0.8427638877</v>
      </c>
      <c r="C934" t="n">
        <v>0.9419864065744783</v>
      </c>
      <c r="D934" t="n">
        <v>-1.2521719119</v>
      </c>
      <c r="E934" t="n">
        <v>-0.1542519295773897</v>
      </c>
      <c r="F934" t="n">
        <v>8.53771852325</v>
      </c>
      <c r="G934" t="n">
        <v>9.290869334687322</v>
      </c>
    </row>
    <row r="935">
      <c r="A935" s="3" t="n">
        <v>45392.41243451389</v>
      </c>
      <c r="B935" t="n">
        <v>2.4468768548</v>
      </c>
      <c r="C935" t="n">
        <v>0.9250151415248278</v>
      </c>
      <c r="D935" t="n">
        <v>-0.7613588860499999</v>
      </c>
      <c r="E935" t="n">
        <v>0.01395113688018659</v>
      </c>
      <c r="F935" t="n">
        <v>9.004593516449999</v>
      </c>
      <c r="G935" t="n">
        <v>9.183422191049559</v>
      </c>
    </row>
    <row r="936">
      <c r="A936" s="3" t="n">
        <v>45392.41243506945</v>
      </c>
      <c r="B936" t="n">
        <v>0.29209107025</v>
      </c>
      <c r="C936" t="n">
        <v>1.316932262521799</v>
      </c>
      <c r="D936" t="n">
        <v>0.7805112734999999</v>
      </c>
      <c r="E936" t="n">
        <v>-0.3672675461685326</v>
      </c>
      <c r="F936" t="n">
        <v>8.9495291767</v>
      </c>
      <c r="G936" t="n">
        <v>9.031420944795478</v>
      </c>
    </row>
    <row r="937">
      <c r="A937" s="3" t="n">
        <v>45392.41243563657</v>
      </c>
      <c r="B937" t="n">
        <v>1.503555578</v>
      </c>
      <c r="C937" t="n">
        <v>1.261703221342311</v>
      </c>
      <c r="D937" t="n">
        <v>-0.1077358569</v>
      </c>
      <c r="E937" t="n">
        <v>-0.05552936697832181</v>
      </c>
      <c r="F937" t="n">
        <v>9.720459353149998</v>
      </c>
      <c r="G937" t="n">
        <v>8.953232455767505</v>
      </c>
    </row>
    <row r="938">
      <c r="A938" s="3" t="n">
        <v>45392.4124362037</v>
      </c>
      <c r="B938" t="n">
        <v>2.7269940054</v>
      </c>
      <c r="C938" t="n">
        <v>1.693257312923897</v>
      </c>
      <c r="D938" t="n">
        <v>0.3112434577</v>
      </c>
      <c r="E938" t="n">
        <v>0.1448582332656181</v>
      </c>
      <c r="F938" t="n">
        <v>9.00220069385</v>
      </c>
      <c r="G938" t="n">
        <v>8.880435475463077</v>
      </c>
    </row>
    <row r="939">
      <c r="A939" s="3" t="n">
        <v>45392.41243677084</v>
      </c>
      <c r="B939" t="n">
        <v>1.24498363745</v>
      </c>
      <c r="C939" t="n">
        <v>1.838305072844877</v>
      </c>
      <c r="D939" t="n">
        <v>-0.0766095498</v>
      </c>
      <c r="E939" t="n">
        <v>0.3184627065340336</v>
      </c>
      <c r="F939" t="n">
        <v>8.2049298555</v>
      </c>
      <c r="G939" t="n">
        <v>8.941083502273568</v>
      </c>
    </row>
    <row r="940">
      <c r="A940" s="3" t="n">
        <v>45392.41243732639</v>
      </c>
      <c r="B940" t="n">
        <v>1.79086100305</v>
      </c>
      <c r="C940" t="n">
        <v>1.320950840245342</v>
      </c>
      <c r="D940" t="n">
        <v>-0.35912932965</v>
      </c>
      <c r="E940" t="n">
        <v>0.2813497482099075</v>
      </c>
      <c r="F940" t="n">
        <v>9.0979626311</v>
      </c>
      <c r="G940" t="n">
        <v>8.741464501080793</v>
      </c>
    </row>
    <row r="941">
      <c r="A941" s="3" t="n">
        <v>45392.41243789352</v>
      </c>
      <c r="B941" t="n">
        <v>0.6272823672499999</v>
      </c>
      <c r="C941" t="n">
        <v>1.532930015085902</v>
      </c>
      <c r="D941" t="n">
        <v>1.7788870834</v>
      </c>
      <c r="E941" t="n">
        <v>0.1697589177682987</v>
      </c>
      <c r="F941" t="n">
        <v>8.422804198549999</v>
      </c>
      <c r="G941" t="n">
        <v>8.661054268633707</v>
      </c>
    </row>
    <row r="942">
      <c r="A942" s="3" t="n">
        <v>45392.4124384838</v>
      </c>
      <c r="B942" t="n">
        <v>1.89141839215</v>
      </c>
      <c r="C942" t="n">
        <v>1.058281068695457</v>
      </c>
      <c r="D942" t="n">
        <v>-0.4381415087</v>
      </c>
      <c r="E942" t="n">
        <v>0.355071891075642</v>
      </c>
      <c r="F942" t="n">
        <v>8.834605045349999</v>
      </c>
      <c r="G942" t="n">
        <v>8.609151281956901</v>
      </c>
    </row>
    <row r="943">
      <c r="A943" s="3" t="n">
        <v>45392.41243902778</v>
      </c>
      <c r="B943" t="n">
        <v>0.5961560601499999</v>
      </c>
      <c r="C943" t="n">
        <v>0.945514240330189</v>
      </c>
      <c r="D943" t="n">
        <v>0.08379782425</v>
      </c>
      <c r="E943" t="n">
        <v>0.4842478508538475</v>
      </c>
      <c r="F943" t="n">
        <v>8.827416770899999</v>
      </c>
      <c r="G943" t="n">
        <v>8.798527545825548</v>
      </c>
    </row>
    <row r="944">
      <c r="A944" s="3" t="n">
        <v>45392.41243958334</v>
      </c>
      <c r="B944" t="n">
        <v>0.06943108200000001</v>
      </c>
      <c r="C944" t="n">
        <v>0.9514684998921938</v>
      </c>
      <c r="D944" t="n">
        <v>0.6081299797999999</v>
      </c>
      <c r="E944" t="n">
        <v>0.5422829883520994</v>
      </c>
      <c r="F944" t="n">
        <v>8.40124918185</v>
      </c>
      <c r="G944" t="n">
        <v>8.999211562923918</v>
      </c>
    </row>
    <row r="945">
      <c r="A945" s="3" t="n">
        <v>45392.41244015046</v>
      </c>
      <c r="B945" t="n">
        <v>2.116471203</v>
      </c>
      <c r="C945" t="n">
        <v>0.6683221916897455</v>
      </c>
      <c r="D945" t="n">
        <v>0.56742257565</v>
      </c>
      <c r="E945" t="n">
        <v>0.4851803283988358</v>
      </c>
      <c r="F945" t="n">
        <v>9.311051328949999</v>
      </c>
      <c r="G945" t="n">
        <v>8.948827349734291</v>
      </c>
    </row>
    <row r="946">
      <c r="A946" s="3" t="n">
        <v>45392.41244071759</v>
      </c>
      <c r="B946" t="n">
        <v>-0.56502975305</v>
      </c>
      <c r="C946" t="n">
        <v>0.4884060990470877</v>
      </c>
      <c r="D946" t="n">
        <v>0.9864116968999999</v>
      </c>
      <c r="E946" t="n">
        <v>0.4035657296069941</v>
      </c>
      <c r="F946" t="n">
        <v>9.179367632749999</v>
      </c>
      <c r="G946" t="n">
        <v>8.998574907890934</v>
      </c>
    </row>
    <row r="947">
      <c r="A947" s="3" t="n">
        <v>45392.41244128472</v>
      </c>
      <c r="B947" t="n">
        <v>1.630453629</v>
      </c>
      <c r="C947" t="n">
        <v>0.3765542379846165</v>
      </c>
      <c r="D947" t="n">
        <v>0.5410917204</v>
      </c>
      <c r="E947" t="n">
        <v>0.6240159298643374</v>
      </c>
      <c r="F947" t="n">
        <v>9.272746554049998</v>
      </c>
      <c r="G947" t="n">
        <v>8.954971821731377</v>
      </c>
    </row>
    <row r="948">
      <c r="A948" s="3" t="n">
        <v>45392.41244184028</v>
      </c>
      <c r="B948" t="n">
        <v>-0.4692678157999999</v>
      </c>
      <c r="C948" t="n">
        <v>0.5200720690683001</v>
      </c>
      <c r="D948" t="n">
        <v>-0.09816456649999999</v>
      </c>
      <c r="E948" t="n">
        <v>0.5710578253692324</v>
      </c>
      <c r="F948" t="n">
        <v>8.8872765625</v>
      </c>
      <c r="G948" t="n">
        <v>8.947991178521354</v>
      </c>
    </row>
    <row r="949">
      <c r="A949" s="3" t="n">
        <v>45392.41244353009</v>
      </c>
      <c r="B949" t="n">
        <v>-0.4501056217</v>
      </c>
      <c r="C949" t="n">
        <v>0.1300460542279724</v>
      </c>
      <c r="D949" t="n">
        <v>0.4094080242</v>
      </c>
      <c r="E949" t="n">
        <v>0.2522264893762244</v>
      </c>
      <c r="F949" t="n">
        <v>8.29829897015</v>
      </c>
      <c r="G949" t="n">
        <v>8.780303406945595</v>
      </c>
    </row>
    <row r="950">
      <c r="A950" s="3" t="n">
        <v>45392.41244356481</v>
      </c>
      <c r="B950" t="n">
        <v>0.3711032493</v>
      </c>
      <c r="C950" t="n">
        <v>-0.1950128245455717</v>
      </c>
      <c r="D950" t="n">
        <v>0.7900825639</v>
      </c>
      <c r="E950" t="n">
        <v>0.2229214074793712</v>
      </c>
      <c r="F950" t="n">
        <v>8.834605045349999</v>
      </c>
      <c r="G950" t="n">
        <v>8.638956182973217</v>
      </c>
    </row>
    <row r="951">
      <c r="A951" s="3" t="n">
        <v>45392.41244359954</v>
      </c>
      <c r="B951" t="n">
        <v>0.87627321075</v>
      </c>
      <c r="C951" t="n">
        <v>-0.2274945524033806</v>
      </c>
      <c r="D951" t="n">
        <v>0.1053430343</v>
      </c>
      <c r="E951" t="n">
        <v>0.2512322459377629</v>
      </c>
      <c r="F951" t="n">
        <v>8.884883739899999</v>
      </c>
      <c r="G951" t="n">
        <v>8.817360588519138</v>
      </c>
    </row>
    <row r="952">
      <c r="A952" s="3" t="n">
        <v>45392.41244409722</v>
      </c>
      <c r="B952" t="n">
        <v>-0.6608014969499999</v>
      </c>
      <c r="C952" t="n">
        <v>-0.4539174139785561</v>
      </c>
      <c r="D952" t="n">
        <v>0.04069759749999999</v>
      </c>
      <c r="E952" t="n">
        <v>0.3003487953144531</v>
      </c>
      <c r="F952" t="n">
        <v>8.777147883</v>
      </c>
      <c r="G952" t="n">
        <v>8.947533420558067</v>
      </c>
    </row>
    <row r="953">
      <c r="A953" s="3" t="n">
        <v>45392.41244466435</v>
      </c>
      <c r="B953" t="n">
        <v>-2.06140686325</v>
      </c>
      <c r="C953" t="n">
        <v>-0.17312568472704</v>
      </c>
      <c r="D953" t="n">
        <v>-0.52433215555</v>
      </c>
      <c r="E953" t="n">
        <v>0.2853764867121219</v>
      </c>
      <c r="F953" t="n">
        <v>8.5736402822</v>
      </c>
      <c r="G953" t="n">
        <v>9.230373139506902</v>
      </c>
    </row>
    <row r="954">
      <c r="A954" s="3" t="n">
        <v>45392.41244523148</v>
      </c>
      <c r="B954" t="n">
        <v>0.35912932965</v>
      </c>
      <c r="C954" t="n">
        <v>-0.6098480865925426</v>
      </c>
      <c r="D954" t="n">
        <v>1.51792232025</v>
      </c>
      <c r="E954" t="n">
        <v>0.2787243777067606</v>
      </c>
      <c r="F954" t="n">
        <v>10.0532480209</v>
      </c>
      <c r="G954" t="n">
        <v>9.426368343501775</v>
      </c>
    </row>
    <row r="955">
      <c r="A955" s="3" t="n">
        <v>45392.41244579861</v>
      </c>
      <c r="B955" t="n">
        <v>-0.62488954465</v>
      </c>
      <c r="C955" t="n">
        <v>-0.8733377077980212</v>
      </c>
      <c r="D955" t="n">
        <v>0.4668651865499999</v>
      </c>
      <c r="E955" t="n">
        <v>0.4001147488986024</v>
      </c>
      <c r="F955" t="n">
        <v>10.15380541</v>
      </c>
      <c r="G955" t="n">
        <v>9.534809387688139</v>
      </c>
    </row>
    <row r="956">
      <c r="A956" s="3" t="n">
        <v>45392.41244635417</v>
      </c>
      <c r="B956" t="n">
        <v>0.06943108200000001</v>
      </c>
      <c r="C956" t="n">
        <v>-0.8791348780854339</v>
      </c>
      <c r="D956" t="n">
        <v>-0.01436674225</v>
      </c>
      <c r="E956" t="n">
        <v>0.746369318658044</v>
      </c>
      <c r="F956" t="n">
        <v>9.150634148249999</v>
      </c>
      <c r="G956" t="n">
        <v>9.617399622428698</v>
      </c>
    </row>
    <row r="957">
      <c r="A957" s="3" t="n">
        <v>45392.41244747685</v>
      </c>
      <c r="B957" t="n">
        <v>-0.6344608350500001</v>
      </c>
      <c r="C957" t="n">
        <v>-0.3373751625192318</v>
      </c>
      <c r="D957" t="n">
        <v>0.4692678157999999</v>
      </c>
      <c r="E957" t="n">
        <v>0.7564156715296059</v>
      </c>
      <c r="F957" t="n">
        <v>9.801864354799999</v>
      </c>
      <c r="G957" t="n">
        <v>9.667308498834876</v>
      </c>
    </row>
    <row r="958">
      <c r="A958" s="3" t="n">
        <v>45392.41244751158</v>
      </c>
      <c r="B958" t="n">
        <v>-2.5187007594</v>
      </c>
      <c r="C958" t="n">
        <v>0.1010319029477859</v>
      </c>
      <c r="D958" t="n">
        <v>1.3024407998</v>
      </c>
      <c r="E958" t="n">
        <v>0.8185197915608415</v>
      </c>
      <c r="F958" t="n">
        <v>9.24879871475</v>
      </c>
      <c r="G958" t="n">
        <v>9.657274352842334</v>
      </c>
    </row>
    <row r="959">
      <c r="A959" s="3" t="n">
        <v>45392.41244805555</v>
      </c>
      <c r="B959" t="n">
        <v>0.9624736642499999</v>
      </c>
      <c r="C959" t="n">
        <v>-0.2518186333172502</v>
      </c>
      <c r="D959" t="n">
        <v>1.1635786358</v>
      </c>
      <c r="E959" t="n">
        <v>0.6489943360686498</v>
      </c>
      <c r="F959" t="n">
        <v>9.643839996699999</v>
      </c>
      <c r="G959" t="n">
        <v>9.356761679034058</v>
      </c>
    </row>
    <row r="960">
      <c r="A960" s="3" t="n">
        <v>45392.41244861111</v>
      </c>
      <c r="B960" t="n">
        <v>0.8978282274499999</v>
      </c>
      <c r="C960" t="n">
        <v>0.001833089192307791</v>
      </c>
      <c r="D960" t="n">
        <v>0.9576782124000001</v>
      </c>
      <c r="E960" t="n">
        <v>0.7552997021907947</v>
      </c>
      <c r="F960" t="n">
        <v>9.337382184199999</v>
      </c>
      <c r="G960" t="n">
        <v>9.341180192306203</v>
      </c>
    </row>
    <row r="961">
      <c r="A961" s="3" t="n">
        <v>45392.41244917824</v>
      </c>
      <c r="B961" t="n">
        <v>1.41018646335</v>
      </c>
      <c r="C961" t="n">
        <v>0.102601469852914</v>
      </c>
      <c r="D961" t="n">
        <v>-0.4141936694</v>
      </c>
      <c r="E961" t="n">
        <v>0.766573257871797</v>
      </c>
      <c r="F961" t="n">
        <v>9.48343262265</v>
      </c>
      <c r="G961" t="n">
        <v>9.413441578649092</v>
      </c>
    </row>
    <row r="962">
      <c r="A962" s="3" t="n">
        <v>45392.41244975694</v>
      </c>
      <c r="B962" t="n">
        <v>-0.5817893178999999</v>
      </c>
      <c r="C962" t="n">
        <v>0.3187439219379963</v>
      </c>
      <c r="D962" t="n">
        <v>1.0271092944</v>
      </c>
      <c r="E962" t="n">
        <v>0.6402441754463888</v>
      </c>
      <c r="F962" t="n">
        <v>9.344570458649999</v>
      </c>
      <c r="G962" t="n">
        <v>9.334990847456087</v>
      </c>
    </row>
    <row r="963">
      <c r="A963" s="3" t="n">
        <v>45392.4124503125</v>
      </c>
      <c r="B963" t="n">
        <v>-1.8459253428</v>
      </c>
      <c r="C963" t="n">
        <v>0.3131239342709801</v>
      </c>
      <c r="D963" t="n">
        <v>0.3088506351</v>
      </c>
      <c r="E963" t="n">
        <v>0.1458514708938232</v>
      </c>
      <c r="F963" t="n">
        <v>8.868124175049999</v>
      </c>
      <c r="G963" t="n">
        <v>9.375526509504805</v>
      </c>
    </row>
    <row r="964">
      <c r="A964" s="3" t="n">
        <v>45392.41245086805</v>
      </c>
      <c r="B964" t="n">
        <v>1.48201036795</v>
      </c>
      <c r="C964" t="n">
        <v>-0.3878810787498846</v>
      </c>
      <c r="D964" t="n">
        <v>0.4357486861</v>
      </c>
      <c r="E964" t="n">
        <v>0.108833493060956</v>
      </c>
      <c r="F964" t="n">
        <v>9.9790312937</v>
      </c>
      <c r="G964" t="n">
        <v>9.484344161054223</v>
      </c>
    </row>
    <row r="965">
      <c r="A965" s="3" t="n">
        <v>45392.41245143519</v>
      </c>
      <c r="B965" t="n">
        <v>-0.22744563345</v>
      </c>
      <c r="C965" t="n">
        <v>-0.3241584271414928</v>
      </c>
      <c r="D965" t="n">
        <v>0.1699884711</v>
      </c>
      <c r="E965" t="n">
        <v>0.01978527069452215</v>
      </c>
      <c r="F965" t="n">
        <v>9.48343262265</v>
      </c>
      <c r="G965" t="n">
        <v>9.600364991332892</v>
      </c>
    </row>
    <row r="966">
      <c r="A966" s="3" t="n">
        <v>45392.41245200232</v>
      </c>
      <c r="B966" t="n">
        <v>-0.2442051983</v>
      </c>
      <c r="C966" t="n">
        <v>-0.2825139507223784</v>
      </c>
      <c r="D966" t="n">
        <v>-0.4070152016</v>
      </c>
      <c r="E966" t="n">
        <v>0.1129909183185318</v>
      </c>
      <c r="F966" t="n">
        <v>9.51216610715</v>
      </c>
      <c r="G966" t="n">
        <v>9.747700375244783</v>
      </c>
    </row>
    <row r="967">
      <c r="A967" s="3" t="n">
        <v>45392.41245256944</v>
      </c>
      <c r="B967" t="n">
        <v>-0.8499423555</v>
      </c>
      <c r="C967" t="n">
        <v>0.07875327434627072</v>
      </c>
      <c r="D967" t="n">
        <v>-1.28089558975</v>
      </c>
      <c r="E967" t="n">
        <v>-0.2616035212407932</v>
      </c>
      <c r="F967" t="n">
        <v>9.9694600033</v>
      </c>
      <c r="G967" t="n">
        <v>9.847453001843034</v>
      </c>
    </row>
    <row r="968">
      <c r="A968" s="3" t="n">
        <v>45392.412453125</v>
      </c>
      <c r="B968" t="n">
        <v>-0.5817893178999999</v>
      </c>
      <c r="C968" t="n">
        <v>0.1687558277714458</v>
      </c>
      <c r="D968" t="n">
        <v>1.31202189685</v>
      </c>
      <c r="E968" t="n">
        <v>-0.3456300530275069</v>
      </c>
      <c r="F968" t="n">
        <v>10.33337497815</v>
      </c>
      <c r="G968" t="n">
        <v>9.945888062724038</v>
      </c>
    </row>
    <row r="969">
      <c r="A969" s="3" t="n">
        <v>45392.41245369213</v>
      </c>
      <c r="B969" t="n">
        <v>1.6663655813</v>
      </c>
      <c r="C969" t="n">
        <v>-0.4484617391325189</v>
      </c>
      <c r="D969" t="n">
        <v>-0.5817893178999999</v>
      </c>
      <c r="E969" t="n">
        <v>-0.2735584447925417</v>
      </c>
      <c r="F969" t="n">
        <v>9.660599561549999</v>
      </c>
      <c r="G969" t="n">
        <v>9.901849506442101</v>
      </c>
    </row>
    <row r="970">
      <c r="A970" s="3" t="n">
        <v>45392.41245482639</v>
      </c>
      <c r="B970" t="n">
        <v>-0.52911780075</v>
      </c>
      <c r="C970" t="n">
        <v>-0.06791258282470874</v>
      </c>
      <c r="D970" t="n">
        <v>0.04069759749999999</v>
      </c>
      <c r="E970" t="n">
        <v>-0.08264134818904451</v>
      </c>
      <c r="F970" t="n">
        <v>10.12508173215</v>
      </c>
      <c r="G970" t="n">
        <v>10.09595227843954</v>
      </c>
    </row>
    <row r="971">
      <c r="A971" s="3" t="n">
        <v>45392.41245484954</v>
      </c>
      <c r="B971" t="n">
        <v>0.06703825939999999</v>
      </c>
      <c r="C971" t="n">
        <v>-0.0617123112177157</v>
      </c>
      <c r="D971" t="n">
        <v>-1.24737646005</v>
      </c>
      <c r="E971" t="n">
        <v>0.1950475707180659</v>
      </c>
      <c r="F971" t="n">
        <v>9.7084854335</v>
      </c>
      <c r="G971" t="n">
        <v>10.11254853627882</v>
      </c>
    </row>
    <row r="972">
      <c r="A972" s="3" t="n">
        <v>45392.41245539352</v>
      </c>
      <c r="B972" t="n">
        <v>-0.9073995178499999</v>
      </c>
      <c r="C972" t="n">
        <v>0.06822241810233137</v>
      </c>
      <c r="D972" t="n">
        <v>0.5937632375499999</v>
      </c>
      <c r="E972" t="n">
        <v>0.139177439796737</v>
      </c>
      <c r="F972" t="n">
        <v>10.16817215225</v>
      </c>
      <c r="G972" t="n">
        <v>9.999077343562849</v>
      </c>
    </row>
    <row r="973">
      <c r="A973" s="3" t="n">
        <v>45392.41245651621</v>
      </c>
      <c r="B973" t="n">
        <v>-1.2330097178</v>
      </c>
      <c r="C973" t="n">
        <v>-0.2277215912094412</v>
      </c>
      <c r="D973" t="n">
        <v>0.9457140993999998</v>
      </c>
      <c r="E973" t="n">
        <v>-0.1940788382851988</v>
      </c>
      <c r="F973" t="n">
        <v>10.09156260245</v>
      </c>
      <c r="G973" t="n">
        <v>9.845658636345597</v>
      </c>
    </row>
    <row r="974">
      <c r="A974" s="3" t="n">
        <v>45392.41245708333</v>
      </c>
      <c r="B974" t="n">
        <v>2.116471203</v>
      </c>
      <c r="C974" t="n">
        <v>-0.4952581585595586</v>
      </c>
      <c r="D974" t="n">
        <v>0.2035076008</v>
      </c>
      <c r="E974" t="n">
        <v>0.04822695592354324</v>
      </c>
      <c r="F974" t="n">
        <v>10.30703431625</v>
      </c>
      <c r="G974" t="n">
        <v>9.738851873810633</v>
      </c>
    </row>
    <row r="975">
      <c r="A975" s="3" t="n">
        <v>45392.41245763889</v>
      </c>
      <c r="B975" t="n">
        <v>-1.1587929906</v>
      </c>
      <c r="C975" t="n">
        <v>-0.2425956732965042</v>
      </c>
      <c r="D975" t="n">
        <v>-0.16040737405</v>
      </c>
      <c r="E975" t="n">
        <v>0.0674482642354314</v>
      </c>
      <c r="F975" t="n">
        <v>9.200912842799999</v>
      </c>
      <c r="G975" t="n">
        <v>9.659268645987556</v>
      </c>
    </row>
    <row r="976">
      <c r="A976" s="3" t="n">
        <v>45392.41245820602</v>
      </c>
      <c r="B976" t="n">
        <v>-0.0023928226</v>
      </c>
      <c r="C976" t="n">
        <v>-0.2397383035139866</v>
      </c>
      <c r="D976" t="n">
        <v>-1.3311742843</v>
      </c>
      <c r="E976" t="n">
        <v>0.1034948350945225</v>
      </c>
      <c r="F976" t="n">
        <v>9.210493939849998</v>
      </c>
      <c r="G976" t="n">
        <v>9.647092284164128</v>
      </c>
    </row>
    <row r="977">
      <c r="A977" s="3" t="n">
        <v>45392.41245932871</v>
      </c>
      <c r="B977" t="n">
        <v>-1.41018646335</v>
      </c>
      <c r="C977" t="n">
        <v>0.0543518831986016</v>
      </c>
      <c r="D977" t="n">
        <v>-0.05745716234999999</v>
      </c>
      <c r="E977" t="n">
        <v>-0.3387964638488354</v>
      </c>
      <c r="F977" t="n">
        <v>9.31344415155</v>
      </c>
      <c r="G977" t="n">
        <v>9.521606047874268</v>
      </c>
    </row>
    <row r="978">
      <c r="A978" s="3" t="n">
        <v>45392.41245936343</v>
      </c>
      <c r="B978" t="n">
        <v>0.39025563675</v>
      </c>
      <c r="C978" t="n">
        <v>-0.0411761574481353</v>
      </c>
      <c r="D978" t="n">
        <v>0.76375170865</v>
      </c>
      <c r="E978" t="n">
        <v>-0.5286647060888128</v>
      </c>
      <c r="F978" t="n">
        <v>9.68215457825</v>
      </c>
      <c r="G978" t="n">
        <v>9.469329448405855</v>
      </c>
    </row>
    <row r="979">
      <c r="A979" s="3" t="n">
        <v>45392.41245989584</v>
      </c>
      <c r="B979" t="n">
        <v>0.4668651865499999</v>
      </c>
      <c r="C979" t="n">
        <v>-0.4065343100008171</v>
      </c>
      <c r="D979" t="n">
        <v>-0.46447236395</v>
      </c>
      <c r="E979" t="n">
        <v>-0.4941858276702811</v>
      </c>
      <c r="F979" t="n">
        <v>10.12508173215</v>
      </c>
      <c r="G979" t="n">
        <v>9.513402705141635</v>
      </c>
    </row>
    <row r="980">
      <c r="A980" s="3" t="n">
        <v>45392.41246101852</v>
      </c>
      <c r="B980" t="n">
        <v>-0.0766095498</v>
      </c>
      <c r="C980" t="n">
        <v>0.008756149765151572</v>
      </c>
      <c r="D980" t="n">
        <v>-0.9385258249499999</v>
      </c>
      <c r="E980" t="n">
        <v>-0.4987402965265748</v>
      </c>
      <c r="F980" t="n">
        <v>9.469065880399999</v>
      </c>
      <c r="G980" t="n">
        <v>9.582784639595015</v>
      </c>
    </row>
    <row r="981">
      <c r="A981" s="3" t="n">
        <v>45392.41246105324</v>
      </c>
      <c r="B981" t="n">
        <v>0.4118008468</v>
      </c>
      <c r="C981" t="n">
        <v>-0.03809042301876464</v>
      </c>
      <c r="D981" t="n">
        <v>-1.4293388508</v>
      </c>
      <c r="E981" t="n">
        <v>-0.5471327768152696</v>
      </c>
      <c r="F981" t="n">
        <v>9.232039149899999</v>
      </c>
      <c r="G981" t="n">
        <v>9.495175983158068</v>
      </c>
    </row>
    <row r="982">
      <c r="A982" s="3" t="n">
        <v>45392.41246158565</v>
      </c>
      <c r="B982" t="n">
        <v>-1.3599077688</v>
      </c>
      <c r="C982" t="n">
        <v>0.02860604376864824</v>
      </c>
      <c r="D982" t="n">
        <v>-0.2394195531</v>
      </c>
      <c r="E982" t="n">
        <v>-0.8256468487411446</v>
      </c>
      <c r="F982" t="n">
        <v>9.51695175235</v>
      </c>
      <c r="G982" t="n">
        <v>9.490711282867158</v>
      </c>
    </row>
    <row r="983">
      <c r="A983" s="3" t="n">
        <v>45392.41246215278</v>
      </c>
      <c r="B983" t="n">
        <v>-0.38786281415</v>
      </c>
      <c r="C983" t="n">
        <v>-0.5719255424493024</v>
      </c>
      <c r="D983" t="n">
        <v>-0.277724328</v>
      </c>
      <c r="E983" t="n">
        <v>-0.6733889608564121</v>
      </c>
      <c r="F983" t="n">
        <v>9.64624262595</v>
      </c>
      <c r="G983" t="n">
        <v>9.558513135126367</v>
      </c>
    </row>
    <row r="984">
      <c r="A984" s="3" t="n">
        <v>45392.41246271991</v>
      </c>
      <c r="B984" t="n">
        <v>0.6488275773</v>
      </c>
      <c r="C984" t="n">
        <v>-0.75381727502879</v>
      </c>
      <c r="D984" t="n">
        <v>-0.7493849664</v>
      </c>
      <c r="E984" t="n">
        <v>-0.376369351772029</v>
      </c>
      <c r="F984" t="n">
        <v>9.1889487298</v>
      </c>
      <c r="G984" t="n">
        <v>9.733692135773222</v>
      </c>
    </row>
    <row r="985">
      <c r="A985" s="3" t="n">
        <v>45392.41246328704</v>
      </c>
      <c r="B985" t="n">
        <v>-0.9792332290999999</v>
      </c>
      <c r="C985" t="n">
        <v>-0.7360876747644544</v>
      </c>
      <c r="D985" t="n">
        <v>-0.56024410785</v>
      </c>
      <c r="E985" t="n">
        <v>-0.1111093445000003</v>
      </c>
      <c r="F985" t="n">
        <v>9.751585660249999</v>
      </c>
      <c r="G985" t="n">
        <v>9.880275059316695</v>
      </c>
    </row>
    <row r="986">
      <c r="A986" s="3" t="n">
        <v>45392.41246385417</v>
      </c>
      <c r="B986" t="n">
        <v>-1.0534499563</v>
      </c>
      <c r="C986" t="n">
        <v>-0.6279122102044307</v>
      </c>
      <c r="D986" t="n">
        <v>0.009581097049999999</v>
      </c>
      <c r="E986" t="n">
        <v>-0.1411627720869468</v>
      </c>
      <c r="F986" t="n">
        <v>10.488996707</v>
      </c>
      <c r="G986" t="n">
        <v>9.879416805996765</v>
      </c>
    </row>
    <row r="987">
      <c r="A987" s="3" t="n">
        <v>45392.41246440972</v>
      </c>
      <c r="B987" t="n">
        <v>-1.93211598965</v>
      </c>
      <c r="C987" t="n">
        <v>-0.2398622696280892</v>
      </c>
      <c r="D987" t="n">
        <v>1.0271092944</v>
      </c>
      <c r="E987" t="n">
        <v>-0.1474748486476694</v>
      </c>
      <c r="F987" t="n">
        <v>10.26394389615</v>
      </c>
      <c r="G987" t="n">
        <v>9.844976857007021</v>
      </c>
    </row>
    <row r="988">
      <c r="A988" s="3" t="n">
        <v>45392.41246497685</v>
      </c>
      <c r="B988" t="n">
        <v>0.97204495465</v>
      </c>
      <c r="C988" t="n">
        <v>-0.3472157814747097</v>
      </c>
      <c r="D988" t="n">
        <v>-0.5410917204</v>
      </c>
      <c r="E988" t="n">
        <v>0.07639672949347343</v>
      </c>
      <c r="F988" t="n">
        <v>9.78271196735</v>
      </c>
      <c r="G988" t="n">
        <v>9.693711200940236</v>
      </c>
    </row>
    <row r="989">
      <c r="A989" s="3" t="n">
        <v>45392.41246554398</v>
      </c>
      <c r="B989" t="n">
        <v>0.6703727873499999</v>
      </c>
      <c r="C989" t="n">
        <v>0.2557550317709797</v>
      </c>
      <c r="D989" t="n">
        <v>-0.16040737405</v>
      </c>
      <c r="E989" t="n">
        <v>0.09412772417657372</v>
      </c>
      <c r="F989" t="n">
        <v>8.846578964999999</v>
      </c>
      <c r="G989" t="n">
        <v>9.517577754938021</v>
      </c>
    </row>
    <row r="990">
      <c r="A990" s="3" t="n">
        <v>45392.41246611111</v>
      </c>
      <c r="B990" t="n">
        <v>0.8331827906499999</v>
      </c>
      <c r="C990" t="n">
        <v>0.9366907698558302</v>
      </c>
      <c r="D990" t="n">
        <v>-0.76375170865</v>
      </c>
      <c r="E990" t="n">
        <v>0.03846458443414934</v>
      </c>
      <c r="F990" t="n">
        <v>9.083605695499999</v>
      </c>
      <c r="G990" t="n">
        <v>9.194097952548395</v>
      </c>
    </row>
    <row r="991">
      <c r="A991" s="3" t="n">
        <v>45392.41246666667</v>
      </c>
      <c r="B991" t="n">
        <v>0.9935901646999999</v>
      </c>
      <c r="C991" t="n">
        <v>1.50149929036807</v>
      </c>
      <c r="D991" t="n">
        <v>0.96486648685</v>
      </c>
      <c r="E991" t="n">
        <v>-0.1411618577139864</v>
      </c>
      <c r="F991" t="n">
        <v>9.287103489649999</v>
      </c>
      <c r="G991" t="n">
        <v>8.865864096544545</v>
      </c>
    </row>
    <row r="992">
      <c r="A992" s="3" t="n">
        <v>45392.41246723379</v>
      </c>
      <c r="B992" t="n">
        <v>0.6224967220500001</v>
      </c>
      <c r="C992" t="n">
        <v>1.634101908533921</v>
      </c>
      <c r="D992" t="n">
        <v>0.2370267305</v>
      </c>
      <c r="E992" t="n">
        <v>-0.2379997833451056</v>
      </c>
      <c r="F992" t="n">
        <v>8.552085265499999</v>
      </c>
      <c r="G992" t="n">
        <v>8.791436857829744</v>
      </c>
    </row>
    <row r="993">
      <c r="A993" s="3" t="n">
        <v>45392.41246778935</v>
      </c>
      <c r="B993" t="n">
        <v>3.89776091565</v>
      </c>
      <c r="C993" t="n">
        <v>1.270490619803383</v>
      </c>
      <c r="D993" t="n">
        <v>-1.0271092944</v>
      </c>
      <c r="E993" t="n">
        <v>-0.08931960826107245</v>
      </c>
      <c r="F993" t="n">
        <v>8.83221222275</v>
      </c>
      <c r="G993" t="n">
        <v>8.722797485657484</v>
      </c>
    </row>
    <row r="994">
      <c r="A994" s="3" t="n">
        <v>45392.41246836806</v>
      </c>
      <c r="B994" t="n">
        <v>0.5770036727</v>
      </c>
      <c r="C994" t="n">
        <v>1.246577183786018</v>
      </c>
      <c r="D994" t="n">
        <v>-0.09097629205</v>
      </c>
      <c r="E994" t="n">
        <v>-0.2609887882995345</v>
      </c>
      <c r="F994" t="n">
        <v>8.676590493899999</v>
      </c>
      <c r="G994" t="n">
        <v>8.837584689656666</v>
      </c>
    </row>
    <row r="995">
      <c r="A995" s="3" t="n">
        <v>45392.41246892361</v>
      </c>
      <c r="B995" t="n">
        <v>1.09894300565</v>
      </c>
      <c r="C995" t="n">
        <v>0.9228624561235459</v>
      </c>
      <c r="D995" t="n">
        <v>-0.5123582359</v>
      </c>
      <c r="E995" t="n">
        <v>-0.324286576511889</v>
      </c>
      <c r="F995" t="n">
        <v>8.726869188449999</v>
      </c>
      <c r="G995" t="n">
        <v>8.81069076353767</v>
      </c>
    </row>
    <row r="996">
      <c r="A996" s="3" t="n">
        <v>45392.41246949074</v>
      </c>
      <c r="B996" t="n">
        <v>-0.5458773656</v>
      </c>
      <c r="C996" t="n">
        <v>0.6844636404185335</v>
      </c>
      <c r="D996" t="n">
        <v>-0.09097629205</v>
      </c>
      <c r="E996" t="n">
        <v>-0.6153200372772745</v>
      </c>
      <c r="F996" t="n">
        <v>9.162608067899999</v>
      </c>
      <c r="G996" t="n">
        <v>8.818917468499441</v>
      </c>
    </row>
    <row r="997">
      <c r="A997" s="3" t="n">
        <v>45392.41247005787</v>
      </c>
      <c r="B997" t="n">
        <v>0.3830673623</v>
      </c>
      <c r="C997" t="n">
        <v>0.5773485284620062</v>
      </c>
      <c r="D997" t="n">
        <v>-0.3687104267</v>
      </c>
      <c r="E997" t="n">
        <v>-0.346226407072262</v>
      </c>
      <c r="F997" t="n">
        <v>8.647857009399999</v>
      </c>
      <c r="G997" t="n">
        <v>9.03596878444781</v>
      </c>
    </row>
    <row r="998">
      <c r="A998" s="3" t="n">
        <v>45392.412470625</v>
      </c>
      <c r="B998" t="n">
        <v>0.948106922</v>
      </c>
      <c r="C998" t="n">
        <v>0.03811751131771553</v>
      </c>
      <c r="D998" t="n">
        <v>-0.9026138726499999</v>
      </c>
      <c r="E998" t="n">
        <v>-0.1542450260615388</v>
      </c>
      <c r="F998" t="n">
        <v>9.507370655299999</v>
      </c>
      <c r="G998" t="n">
        <v>9.144086323480794</v>
      </c>
    </row>
    <row r="999">
      <c r="A999" s="3" t="n">
        <v>45392.41247118056</v>
      </c>
      <c r="B999" t="n">
        <v>-0.1652028259</v>
      </c>
      <c r="C999" t="n">
        <v>0.6691759645821698</v>
      </c>
      <c r="D999" t="n">
        <v>0.04549304934999999</v>
      </c>
      <c r="E999" t="n">
        <v>-0.3063298002855486</v>
      </c>
      <c r="F999" t="n">
        <v>8.7819335282</v>
      </c>
      <c r="G999" t="n">
        <v>9.162585437169255</v>
      </c>
    </row>
    <row r="1000">
      <c r="A1000" s="3" t="n">
        <v>45392.41247174769</v>
      </c>
      <c r="B1000" t="n">
        <v>1.2904766868</v>
      </c>
      <c r="C1000" t="n">
        <v>0.5492926400442905</v>
      </c>
      <c r="D1000" t="n">
        <v>-0.2992793447</v>
      </c>
      <c r="E1000" t="n">
        <v>-0.2519438566941732</v>
      </c>
      <c r="F1000" t="n">
        <v>9.21527958505</v>
      </c>
      <c r="G1000" t="n">
        <v>9.075836451330328</v>
      </c>
    </row>
    <row r="1001">
      <c r="A1001" s="3" t="n">
        <v>45392.41247287037</v>
      </c>
      <c r="B1001" t="n">
        <v>0.9217662600999998</v>
      </c>
      <c r="C1001" t="n">
        <v>0.8497508172241284</v>
      </c>
      <c r="D1001" t="n">
        <v>0.9672593094499999</v>
      </c>
      <c r="E1001" t="n">
        <v>-0.1429938725180657</v>
      </c>
      <c r="F1001" t="n">
        <v>9.636661528899999</v>
      </c>
      <c r="G1001" t="n">
        <v>9.010283887975664</v>
      </c>
    </row>
    <row r="1002">
      <c r="A1002" s="3" t="n">
        <v>45392.41247291667</v>
      </c>
      <c r="B1002" t="n">
        <v>-0.3399769422</v>
      </c>
      <c r="C1002" t="n">
        <v>0.5360154874731948</v>
      </c>
      <c r="D1002" t="n">
        <v>-0.7278397563499999</v>
      </c>
      <c r="E1002" t="n">
        <v>0.1052952354534968</v>
      </c>
      <c r="F1002" t="n">
        <v>8.755592866299999</v>
      </c>
      <c r="G1002" t="n">
        <v>8.964782632128347</v>
      </c>
    </row>
    <row r="1003">
      <c r="A1003" s="3" t="n">
        <v>45392.41247399306</v>
      </c>
      <c r="B1003" t="n">
        <v>2.4564481452</v>
      </c>
      <c r="C1003" t="n">
        <v>0.4490478293407938</v>
      </c>
      <c r="D1003" t="n">
        <v>-0.5171438811</v>
      </c>
      <c r="E1003" t="n">
        <v>0.3641753882691153</v>
      </c>
      <c r="F1003" t="n">
        <v>8.40124918185</v>
      </c>
      <c r="G1003" t="n">
        <v>8.914029538027181</v>
      </c>
    </row>
    <row r="1004">
      <c r="A1004" s="3" t="n">
        <v>45392.41247402778</v>
      </c>
      <c r="B1004" t="n">
        <v>-1.4293388508</v>
      </c>
      <c r="C1004" t="n">
        <v>0.730102463677741</v>
      </c>
      <c r="D1004" t="n">
        <v>0.9385258249499999</v>
      </c>
      <c r="E1004" t="n">
        <v>0.534961421183801</v>
      </c>
      <c r="F1004" t="n">
        <v>8.76038831815</v>
      </c>
      <c r="G1004" t="n">
        <v>8.950220945563196</v>
      </c>
    </row>
    <row r="1005">
      <c r="A1005" s="3" t="n">
        <v>45392.41247457176</v>
      </c>
      <c r="B1005" t="n">
        <v>1.45327688345</v>
      </c>
      <c r="C1005" t="n">
        <v>0.6162030701044308</v>
      </c>
      <c r="D1005" t="n">
        <v>1.14203342575</v>
      </c>
      <c r="E1005" t="n">
        <v>0.7755982790059462</v>
      </c>
      <c r="F1005" t="n">
        <v>9.200912842799999</v>
      </c>
      <c r="G1005" t="n">
        <v>8.835652048108299</v>
      </c>
    </row>
    <row r="1006">
      <c r="A1006" s="3" t="n">
        <v>45392.41247569444</v>
      </c>
      <c r="B1006" t="n">
        <v>-0.821208871</v>
      </c>
      <c r="C1006" t="n">
        <v>0.408120518493824</v>
      </c>
      <c r="D1006" t="n">
        <v>1.1228810383</v>
      </c>
      <c r="E1006" t="n">
        <v>0.9071272175824034</v>
      </c>
      <c r="F1006" t="n">
        <v>8.94473372485</v>
      </c>
      <c r="G1006" t="n">
        <v>8.876911710667041</v>
      </c>
    </row>
    <row r="1007">
      <c r="A1007" s="3" t="n">
        <v>45392.41247572916</v>
      </c>
      <c r="B1007" t="n">
        <v>1.61130124155</v>
      </c>
      <c r="C1007" t="n">
        <v>0.2051053532516323</v>
      </c>
      <c r="D1007" t="n">
        <v>1.0965403764</v>
      </c>
      <c r="E1007" t="n">
        <v>1.121895892872497</v>
      </c>
      <c r="F1007" t="n">
        <v>9.3014702319</v>
      </c>
      <c r="G1007" t="n">
        <v>8.987686668975433</v>
      </c>
    </row>
    <row r="1008">
      <c r="A1008" s="3" t="n">
        <v>45392.41247626158</v>
      </c>
      <c r="B1008" t="n">
        <v>1.13246213535</v>
      </c>
      <c r="C1008" t="n">
        <v>-0.4112031669144535</v>
      </c>
      <c r="D1008" t="n">
        <v>1.11090711865</v>
      </c>
      <c r="E1008" t="n">
        <v>1.199553954146157</v>
      </c>
      <c r="F1008" t="n">
        <v>8.729262011049999</v>
      </c>
      <c r="G1008" t="n">
        <v>9.098378487922401</v>
      </c>
    </row>
    <row r="1009">
      <c r="A1009" s="3" t="n">
        <v>45392.4124768287</v>
      </c>
      <c r="B1009" t="n">
        <v>-1.4700364483</v>
      </c>
      <c r="C1009" t="n">
        <v>-0.1808527991625879</v>
      </c>
      <c r="D1009" t="n">
        <v>0.84036125845</v>
      </c>
      <c r="E1009" t="n">
        <v>0.8883198230503522</v>
      </c>
      <c r="F1009" t="n">
        <v>8.8489717876</v>
      </c>
      <c r="G1009" t="n">
        <v>9.131968961572635</v>
      </c>
    </row>
    <row r="1010">
      <c r="A1010" s="3" t="n">
        <v>45392.41247739583</v>
      </c>
      <c r="B1010" t="n">
        <v>-1.6639727587</v>
      </c>
      <c r="C1010" t="n">
        <v>-0.4765403039996517</v>
      </c>
      <c r="D1010" t="n">
        <v>0.7206514818999999</v>
      </c>
      <c r="E1010" t="n">
        <v>0.7314746631793727</v>
      </c>
      <c r="F1010" t="n">
        <v>9.473851525600001</v>
      </c>
      <c r="G1010" t="n">
        <v>9.1249107109576</v>
      </c>
    </row>
    <row r="1011">
      <c r="A1011" s="3" t="n">
        <v>45392.41247795139</v>
      </c>
      <c r="B1011" t="n">
        <v>-0.52911780075</v>
      </c>
      <c r="C1011" t="n">
        <v>-0.2284263441686486</v>
      </c>
      <c r="D1011" t="n">
        <v>0.5434845429999999</v>
      </c>
      <c r="E1011" t="n">
        <v>0.6491904919279737</v>
      </c>
      <c r="F1011" t="n">
        <v>9.028531549099998</v>
      </c>
      <c r="G1011" t="n">
        <v>9.214762507140934</v>
      </c>
    </row>
    <row r="1012">
      <c r="A1012" s="3" t="n">
        <v>45392.4124785301</v>
      </c>
      <c r="B1012" t="n">
        <v>-0.7254469337499999</v>
      </c>
      <c r="C1012" t="n">
        <v>-0.6221309042878804</v>
      </c>
      <c r="D1012" t="n">
        <v>1.1157025705</v>
      </c>
      <c r="E1012" t="n">
        <v>0.6285809140096754</v>
      </c>
      <c r="F1012" t="n">
        <v>9.615116318849999</v>
      </c>
      <c r="G1012" t="n">
        <v>9.290779383247344</v>
      </c>
    </row>
    <row r="1013">
      <c r="A1013" s="3" t="n">
        <v>45392.41247964121</v>
      </c>
      <c r="B1013" t="n">
        <v>1.4006053663</v>
      </c>
      <c r="C1013" t="n">
        <v>-0.4503787220439406</v>
      </c>
      <c r="D1013" t="n">
        <v>-0.404622379</v>
      </c>
      <c r="E1013" t="n">
        <v>0.5348267797653861</v>
      </c>
      <c r="F1013" t="n">
        <v>9.28471066705</v>
      </c>
      <c r="G1013" t="n">
        <v>9.431328428203289</v>
      </c>
    </row>
    <row r="1014">
      <c r="A1014" s="3" t="n">
        <v>45392.41248020833</v>
      </c>
      <c r="B1014" t="n">
        <v>-0.39264845935</v>
      </c>
      <c r="C1014" t="n">
        <v>-0.4336920555782062</v>
      </c>
      <c r="D1014" t="n">
        <v>0.8906399529999999</v>
      </c>
      <c r="E1014" t="n">
        <v>0.5112077947005841</v>
      </c>
      <c r="F1014" t="n">
        <v>9.20570829465</v>
      </c>
      <c r="G1014" t="n">
        <v>9.411210211454572</v>
      </c>
    </row>
    <row r="1015">
      <c r="A1015" s="3" t="n">
        <v>45392.41248077546</v>
      </c>
      <c r="B1015" t="n">
        <v>-0.39504128195</v>
      </c>
      <c r="C1015" t="n">
        <v>-0.48918699641457</v>
      </c>
      <c r="D1015" t="n">
        <v>0.7685373538499999</v>
      </c>
      <c r="E1015" t="n">
        <v>0.3566281081355487</v>
      </c>
      <c r="F1015" t="n">
        <v>9.610320866999999</v>
      </c>
      <c r="G1015" t="n">
        <v>9.366173754242332</v>
      </c>
    </row>
    <row r="1016">
      <c r="A1016" s="3" t="n">
        <v>45392.4124813426</v>
      </c>
      <c r="B1016" t="n">
        <v>-2.26491446405</v>
      </c>
      <c r="C1016" t="n">
        <v>-0.730119813904664</v>
      </c>
      <c r="D1016" t="n">
        <v>0.5171438811</v>
      </c>
      <c r="E1016" t="n">
        <v>0.4026259370783227</v>
      </c>
      <c r="F1016" t="n">
        <v>9.51216610715</v>
      </c>
      <c r="G1016" t="n">
        <v>9.485347525362963</v>
      </c>
    </row>
    <row r="1017">
      <c r="A1017" s="3" t="n">
        <v>45392.41248190972</v>
      </c>
      <c r="B1017" t="n">
        <v>-0.46207954135</v>
      </c>
      <c r="C1017" t="n">
        <v>-1.016435658818301</v>
      </c>
      <c r="D1017" t="n">
        <v>-0.04310022674999999</v>
      </c>
      <c r="E1017" t="n">
        <v>0.4157803350794883</v>
      </c>
      <c r="F1017" t="n">
        <v>9.40921589545</v>
      </c>
      <c r="G1017" t="n">
        <v>9.468866547094665</v>
      </c>
    </row>
    <row r="1018">
      <c r="A1018" s="3" t="n">
        <v>45392.41248246528</v>
      </c>
      <c r="B1018" t="n">
        <v>-1.9680377486</v>
      </c>
      <c r="C1018" t="n">
        <v>-1.287002961064223</v>
      </c>
      <c r="D1018" t="n">
        <v>0.42377476645</v>
      </c>
      <c r="E1018" t="n">
        <v>0.5498509790332184</v>
      </c>
      <c r="F1018" t="n">
        <v>9.24401306955</v>
      </c>
      <c r="G1018" t="n">
        <v>9.579335601929165</v>
      </c>
    </row>
    <row r="1019">
      <c r="A1019" s="3" t="n">
        <v>45392.41248358796</v>
      </c>
      <c r="B1019" t="n">
        <v>0.1628100033</v>
      </c>
      <c r="C1019" t="n">
        <v>-1.212052472422847</v>
      </c>
      <c r="D1019" t="n">
        <v>0.14605043845</v>
      </c>
      <c r="E1019" t="n">
        <v>0.4893769802564116</v>
      </c>
      <c r="F1019" t="n">
        <v>9.722852175749999</v>
      </c>
      <c r="G1019" t="n">
        <v>9.524285572115993</v>
      </c>
    </row>
    <row r="1020">
      <c r="A1020" s="3" t="n">
        <v>45392.41248362268</v>
      </c>
      <c r="B1020" t="n">
        <v>-1.26893147675</v>
      </c>
      <c r="C1020" t="n">
        <v>-1.188613778846507</v>
      </c>
      <c r="D1020" t="n">
        <v>1.41018646335</v>
      </c>
      <c r="E1020" t="n">
        <v>0.6474947415543142</v>
      </c>
      <c r="F1020" t="n">
        <v>9.914385856899999</v>
      </c>
      <c r="G1020" t="n">
        <v>9.531435145730446</v>
      </c>
    </row>
    <row r="1021">
      <c r="A1021" s="3" t="n">
        <v>45392.41248415509</v>
      </c>
      <c r="B1021" t="n">
        <v>-1.48201036795</v>
      </c>
      <c r="C1021" t="n">
        <v>-0.7971540957822865</v>
      </c>
      <c r="D1021" t="n">
        <v>0.46447236395</v>
      </c>
      <c r="E1021" t="n">
        <v>0.6622794894031487</v>
      </c>
      <c r="F1021" t="n">
        <v>9.30865850635</v>
      </c>
      <c r="G1021" t="n">
        <v>9.536205612339304</v>
      </c>
    </row>
    <row r="1022">
      <c r="A1022" s="3" t="n">
        <v>45392.41248472222</v>
      </c>
      <c r="B1022" t="n">
        <v>-0.6775610618</v>
      </c>
      <c r="C1022" t="n">
        <v>-0.8088853865672518</v>
      </c>
      <c r="D1022" t="n">
        <v>0.59854888275</v>
      </c>
      <c r="E1022" t="n">
        <v>0.6548067535251767</v>
      </c>
      <c r="F1022" t="n">
        <v>9.64624262595</v>
      </c>
      <c r="G1022" t="n">
        <v>9.601641753156786</v>
      </c>
    </row>
    <row r="1023">
      <c r="A1023" s="3" t="n">
        <v>45392.41248528935</v>
      </c>
      <c r="B1023" t="n">
        <v>-0.9624736642499999</v>
      </c>
      <c r="C1023" t="n">
        <v>-0.2822389530545462</v>
      </c>
      <c r="D1023" t="n">
        <v>0.7134730141</v>
      </c>
      <c r="E1023" t="n">
        <v>0.3384639749811197</v>
      </c>
      <c r="F1023" t="n">
        <v>9.1266961156</v>
      </c>
      <c r="G1023" t="n">
        <v>9.552742755966694</v>
      </c>
    </row>
    <row r="1024">
      <c r="A1024" s="3" t="n">
        <v>45392.41248585648</v>
      </c>
      <c r="B1024" t="n">
        <v>0.02393803265</v>
      </c>
      <c r="C1024" t="n">
        <v>-0.1850540914629376</v>
      </c>
      <c r="D1024" t="n">
        <v>0.45968671875</v>
      </c>
      <c r="E1024" t="n">
        <v>0.3426710735497679</v>
      </c>
      <c r="F1024" t="n">
        <v>10.0125504234</v>
      </c>
      <c r="G1024" t="n">
        <v>9.582622887018324</v>
      </c>
    </row>
    <row r="1025">
      <c r="A1025" s="3" t="n">
        <v>45392.41248642361</v>
      </c>
      <c r="B1025" t="n">
        <v>0.97204495465</v>
      </c>
      <c r="C1025" t="n">
        <v>0.1323603779093245</v>
      </c>
      <c r="D1025" t="n">
        <v>-0.5506630108</v>
      </c>
      <c r="E1025" t="n">
        <v>0.08226181483251768</v>
      </c>
      <c r="F1025" t="n">
        <v>9.4666730578</v>
      </c>
      <c r="G1025" t="n">
        <v>9.654895337274038</v>
      </c>
    </row>
    <row r="1026">
      <c r="A1026" s="3" t="n">
        <v>45392.41248697916</v>
      </c>
      <c r="B1026" t="n">
        <v>-0.22265998825</v>
      </c>
      <c r="C1026" t="n">
        <v>0.2800201813475534</v>
      </c>
      <c r="D1026" t="n">
        <v>0.0047856452</v>
      </c>
      <c r="E1026" t="n">
        <v>0.1878478666060612</v>
      </c>
      <c r="F1026" t="n">
        <v>9.88566217905</v>
      </c>
      <c r="G1026" t="n">
        <v>9.7879712577435</v>
      </c>
    </row>
    <row r="1027">
      <c r="A1027" s="3" t="n">
        <v>45392.41248754629</v>
      </c>
      <c r="B1027" t="n">
        <v>1.17555255545</v>
      </c>
      <c r="C1027" t="n">
        <v>-0.03683284016771571</v>
      </c>
      <c r="D1027" t="n">
        <v>-0.335191297</v>
      </c>
      <c r="E1027" t="n">
        <v>0.07343946446503516</v>
      </c>
      <c r="F1027" t="n">
        <v>9.464280235199999</v>
      </c>
      <c r="G1027" t="n">
        <v>9.753493659447113</v>
      </c>
    </row>
    <row r="1028">
      <c r="A1028" s="3" t="n">
        <v>45392.41248811343</v>
      </c>
      <c r="B1028" t="n">
        <v>-1.03908321405</v>
      </c>
      <c r="C1028" t="n">
        <v>-0.05140355616585089</v>
      </c>
      <c r="D1028" t="n">
        <v>1.2928695094</v>
      </c>
      <c r="E1028" t="n">
        <v>-0.1993437292130542</v>
      </c>
      <c r="F1028" t="n">
        <v>10.33576780075</v>
      </c>
      <c r="G1028" t="n">
        <v>9.781438062941636</v>
      </c>
    </row>
    <row r="1029">
      <c r="A1029" s="3" t="n">
        <v>45392.41248868056</v>
      </c>
      <c r="B1029" t="n">
        <v>-0.5530558334</v>
      </c>
      <c r="C1029" t="n">
        <v>-0.5465730434075773</v>
      </c>
      <c r="D1029" t="n">
        <v>-0.7230443045</v>
      </c>
      <c r="E1029" t="n">
        <v>-0.1894044036965041</v>
      </c>
      <c r="F1029" t="n">
        <v>9.6653950134</v>
      </c>
      <c r="G1029" t="n">
        <v>9.727057719884641</v>
      </c>
    </row>
    <row r="1030">
      <c r="A1030" s="3" t="n">
        <v>45392.41248923611</v>
      </c>
      <c r="B1030" t="n">
        <v>-0.56742257565</v>
      </c>
      <c r="C1030" t="n">
        <v>-0.5151196422403278</v>
      </c>
      <c r="D1030" t="n">
        <v>0.3040649899</v>
      </c>
      <c r="E1030" t="n">
        <v>-0.1279141022335668</v>
      </c>
      <c r="F1030" t="n">
        <v>9.6630021908</v>
      </c>
      <c r="G1030" t="n">
        <v>9.756958698639771</v>
      </c>
    </row>
    <row r="1031">
      <c r="A1031" s="3" t="n">
        <v>45392.41248980324</v>
      </c>
      <c r="B1031" t="n">
        <v>-1.503555578</v>
      </c>
      <c r="C1031" t="n">
        <v>-0.456923026477274</v>
      </c>
      <c r="D1031" t="n">
        <v>-1.1851336525</v>
      </c>
      <c r="E1031" t="n">
        <v>-0.2919919522210964</v>
      </c>
      <c r="F1031" t="n">
        <v>9.45949459</v>
      </c>
      <c r="G1031" t="n">
        <v>9.823598520022289</v>
      </c>
    </row>
    <row r="1032">
      <c r="A1032" s="3" t="n">
        <v>45392.41249038195</v>
      </c>
      <c r="B1032" t="n">
        <v>0.6009417053499999</v>
      </c>
      <c r="C1032" t="n">
        <v>-0.8785773391728463</v>
      </c>
      <c r="D1032" t="n">
        <v>-0.90022105005</v>
      </c>
      <c r="E1032" t="n">
        <v>-0.3243782195418424</v>
      </c>
      <c r="F1032" t="n">
        <v>10.07000758575</v>
      </c>
      <c r="G1032" t="n">
        <v>9.997225098257021</v>
      </c>
    </row>
    <row r="1033">
      <c r="A1033" s="3" t="n">
        <v>45392.4124909375</v>
      </c>
      <c r="B1033" t="n">
        <v>-1.54904862735</v>
      </c>
      <c r="C1033" t="n">
        <v>-0.7216778426886965</v>
      </c>
      <c r="D1033" t="n">
        <v>0.7493849664</v>
      </c>
      <c r="E1033" t="n">
        <v>-0.4455009309088591</v>
      </c>
      <c r="F1033" t="n">
        <v>10.1202862803</v>
      </c>
      <c r="G1033" t="n">
        <v>10.07013968978348</v>
      </c>
    </row>
    <row r="1034">
      <c r="A1034" s="3" t="n">
        <v>45392.41249150463</v>
      </c>
      <c r="B1034" t="n">
        <v>1.0630212467</v>
      </c>
      <c r="C1034" t="n">
        <v>-0.9261232015375318</v>
      </c>
      <c r="D1034" t="n">
        <v>-0.22265998825</v>
      </c>
      <c r="E1034" t="n">
        <v>-0.08364196937890465</v>
      </c>
      <c r="F1034" t="n">
        <v>10.1897173623</v>
      </c>
      <c r="G1034" t="n">
        <v>10.34242546457112</v>
      </c>
    </row>
    <row r="1035">
      <c r="A1035" s="3" t="n">
        <v>45392.41249261574</v>
      </c>
      <c r="B1035" t="n">
        <v>-2.12126665485</v>
      </c>
      <c r="C1035" t="n">
        <v>-0.7592045547773913</v>
      </c>
      <c r="D1035" t="n">
        <v>-0.42138194385</v>
      </c>
      <c r="E1035" t="n">
        <v>0.01551407458135204</v>
      </c>
      <c r="F1035" t="n">
        <v>10.84334039145</v>
      </c>
      <c r="G1035" t="n">
        <v>10.56480803206495</v>
      </c>
    </row>
    <row r="1036">
      <c r="A1036" s="3" t="n">
        <v>45392.41249318287</v>
      </c>
      <c r="B1036" t="n">
        <v>-2.2074573017</v>
      </c>
      <c r="C1036" t="n">
        <v>-0.4062235374909101</v>
      </c>
      <c r="D1036" t="n">
        <v>0.32321737735</v>
      </c>
      <c r="E1036" t="n">
        <v>0.2804333407696978</v>
      </c>
      <c r="F1036" t="n">
        <v>10.56561606345</v>
      </c>
      <c r="G1036" t="n">
        <v>10.52471008035236</v>
      </c>
    </row>
    <row r="1037">
      <c r="A1037" s="3" t="n">
        <v>45392.41249375</v>
      </c>
      <c r="B1037" t="n">
        <v>0.52672497815</v>
      </c>
      <c r="C1037" t="n">
        <v>-0.7034156430342677</v>
      </c>
      <c r="D1037" t="n">
        <v>0.11970977655</v>
      </c>
      <c r="E1037" t="n">
        <v>0.1942925729646859</v>
      </c>
      <c r="F1037" t="n">
        <v>10.32619651035</v>
      </c>
      <c r="G1037" t="n">
        <v>10.43792808564956</v>
      </c>
    </row>
    <row r="1038">
      <c r="A1038" s="3" t="n">
        <v>45392.41249378472</v>
      </c>
      <c r="B1038" t="n">
        <v>-0.6536132225</v>
      </c>
      <c r="C1038" t="n">
        <v>-0.5274391948693489</v>
      </c>
      <c r="D1038" t="n">
        <v>0.7852969187</v>
      </c>
      <c r="E1038" t="n">
        <v>0.08345022536911445</v>
      </c>
      <c r="F1038" t="n">
        <v>10.5895540961</v>
      </c>
      <c r="G1038" t="n">
        <v>10.18688879526576</v>
      </c>
    </row>
    <row r="1039">
      <c r="A1039" s="3" t="n">
        <v>45392.41249487268</v>
      </c>
      <c r="B1039" t="n">
        <v>1.07499516635</v>
      </c>
      <c r="C1039" t="n">
        <v>-0.753687159756529</v>
      </c>
      <c r="D1039" t="n">
        <v>-0.2011147782</v>
      </c>
      <c r="E1039" t="n">
        <v>0.1142234016318185</v>
      </c>
      <c r="F1039" t="n">
        <v>9.99100521335</v>
      </c>
      <c r="G1039" t="n">
        <v>9.901147382305156</v>
      </c>
    </row>
    <row r="1040">
      <c r="A1040" s="3" t="n">
        <v>45392.41249490741</v>
      </c>
      <c r="B1040" t="n">
        <v>-0.4309532342499999</v>
      </c>
      <c r="C1040" t="n">
        <v>-0.1352016547277392</v>
      </c>
      <c r="D1040" t="n">
        <v>-0.11731695395</v>
      </c>
      <c r="E1040" t="n">
        <v>-0.05248880257319356</v>
      </c>
      <c r="F1040" t="n">
        <v>8.97825285455</v>
      </c>
      <c r="G1040" t="n">
        <v>9.626383108171122</v>
      </c>
    </row>
    <row r="1041">
      <c r="A1041" s="3" t="n">
        <v>45392.41249545139</v>
      </c>
      <c r="B1041" t="n">
        <v>-2.5857390188</v>
      </c>
      <c r="C1041" t="n">
        <v>-0.2828165395942898</v>
      </c>
      <c r="D1041" t="n">
        <v>-0.56742257565</v>
      </c>
      <c r="E1041" t="n">
        <v>-0.3718779975093251</v>
      </c>
      <c r="F1041" t="n">
        <v>9.806649999999999</v>
      </c>
      <c r="G1041" t="n">
        <v>9.427865103459933</v>
      </c>
    </row>
    <row r="1042">
      <c r="A1042" s="3" t="n">
        <v>45392.41249658565</v>
      </c>
      <c r="B1042" t="n">
        <v>0.1412549866</v>
      </c>
      <c r="C1042" t="n">
        <v>-0.6268168599758759</v>
      </c>
      <c r="D1042" t="n">
        <v>-0.0957717439</v>
      </c>
      <c r="E1042" t="n">
        <v>-0.5918538210748268</v>
      </c>
      <c r="F1042" t="n">
        <v>8.777147883</v>
      </c>
      <c r="G1042" t="n">
        <v>9.24701033839548</v>
      </c>
    </row>
    <row r="1043">
      <c r="A1043" s="3" t="n">
        <v>45392.41249662037</v>
      </c>
      <c r="B1043" t="n">
        <v>-0.5530558334</v>
      </c>
      <c r="C1043" t="n">
        <v>-0.6937375538724961</v>
      </c>
      <c r="D1043" t="n">
        <v>-0.8858543077999999</v>
      </c>
      <c r="E1043" t="n">
        <v>-0.6680611153502349</v>
      </c>
      <c r="F1043" t="n">
        <v>9.51216610715</v>
      </c>
      <c r="G1043" t="n">
        <v>9.212894168871005</v>
      </c>
    </row>
    <row r="1044">
      <c r="A1044" s="3" t="n">
        <v>45392.4124971412</v>
      </c>
      <c r="B1044" t="n">
        <v>0.90500669525</v>
      </c>
      <c r="C1044" t="n">
        <v>-0.8944822624761097</v>
      </c>
      <c r="D1044" t="n">
        <v>-0.9840188742999999</v>
      </c>
      <c r="E1044" t="n">
        <v>-0.6488679925848502</v>
      </c>
      <c r="F1044" t="n">
        <v>9.497799364899999</v>
      </c>
      <c r="G1044" t="n">
        <v>9.386229999363662</v>
      </c>
    </row>
    <row r="1045">
      <c r="A1045" s="3" t="n">
        <v>45392.41249770833</v>
      </c>
      <c r="B1045" t="n">
        <v>-2.19787620465</v>
      </c>
      <c r="C1045" t="n">
        <v>-0.5149099993798383</v>
      </c>
      <c r="D1045" t="n">
        <v>-0.8164232258</v>
      </c>
      <c r="E1045" t="n">
        <v>-0.5392484130898616</v>
      </c>
      <c r="F1045" t="n">
        <v>9.21527958505</v>
      </c>
      <c r="G1045" t="n">
        <v>9.630717578893151</v>
      </c>
    </row>
    <row r="1046">
      <c r="A1046" s="3" t="n">
        <v>45392.41249826389</v>
      </c>
      <c r="B1046" t="n">
        <v>-0.6009417053499999</v>
      </c>
      <c r="C1046" t="n">
        <v>-0.5130680407698148</v>
      </c>
      <c r="D1046" t="n">
        <v>-0.29209107025</v>
      </c>
      <c r="E1046" t="n">
        <v>-0.6201387827784399</v>
      </c>
      <c r="F1046" t="n">
        <v>9.5768017373</v>
      </c>
      <c r="G1046" t="n">
        <v>9.547360390972752</v>
      </c>
    </row>
    <row r="1047">
      <c r="A1047" s="3" t="n">
        <v>45392.41249938658</v>
      </c>
      <c r="B1047" t="n">
        <v>-0.809244758</v>
      </c>
      <c r="C1047" t="n">
        <v>-0.7757166445856665</v>
      </c>
      <c r="D1047" t="n">
        <v>0.0742167272</v>
      </c>
      <c r="E1047" t="n">
        <v>-0.5457621088883464</v>
      </c>
      <c r="F1047" t="n">
        <v>10.1849317171</v>
      </c>
      <c r="G1047" t="n">
        <v>9.765466756161448</v>
      </c>
    </row>
    <row r="1048">
      <c r="A1048" s="3" t="n">
        <v>45392.4124994213</v>
      </c>
      <c r="B1048" t="n">
        <v>-0.3687104267</v>
      </c>
      <c r="C1048" t="n">
        <v>-0.7109296628514006</v>
      </c>
      <c r="D1048" t="n">
        <v>-0.7182586593</v>
      </c>
      <c r="E1048" t="n">
        <v>-0.3583728917592085</v>
      </c>
      <c r="F1048" t="n">
        <v>9.962271728849998</v>
      </c>
      <c r="G1048" t="n">
        <v>9.749260569827067</v>
      </c>
    </row>
    <row r="1049">
      <c r="A1049" s="3" t="n">
        <v>45392.41249996528</v>
      </c>
      <c r="B1049" t="n">
        <v>0.1723812937</v>
      </c>
      <c r="C1049" t="n">
        <v>-0.6371448168599085</v>
      </c>
      <c r="D1049" t="n">
        <v>-0.0263406619</v>
      </c>
      <c r="E1049" t="n">
        <v>-0.1033534730348488</v>
      </c>
      <c r="F1049" t="n">
        <v>9.68215457825</v>
      </c>
      <c r="G1049" t="n">
        <v>9.903154888139655</v>
      </c>
    </row>
    <row r="1050">
      <c r="A1050" s="3" t="n">
        <v>45392.41250052083</v>
      </c>
      <c r="B1050" t="n">
        <v>-1.64960601645</v>
      </c>
      <c r="C1050" t="n">
        <v>-0.0121522680959206</v>
      </c>
      <c r="D1050" t="n">
        <v>-1.1516145228</v>
      </c>
      <c r="E1050" t="n">
        <v>-0.1257654629326344</v>
      </c>
      <c r="F1050" t="n">
        <v>9.07402459845</v>
      </c>
      <c r="G1050" t="n">
        <v>9.877930172719141</v>
      </c>
    </row>
    <row r="1051">
      <c r="A1051" s="3" t="n">
        <v>45392.41250108797</v>
      </c>
      <c r="B1051" t="n">
        <v>0.3830673623</v>
      </c>
      <c r="C1051" t="n">
        <v>-0.4089478660076935</v>
      </c>
      <c r="D1051" t="n">
        <v>0.8140304032</v>
      </c>
      <c r="E1051" t="n">
        <v>-0.02120145153554784</v>
      </c>
      <c r="F1051" t="n">
        <v>10.5847684509</v>
      </c>
      <c r="G1051" t="n">
        <v>9.824460796583244</v>
      </c>
    </row>
    <row r="1052">
      <c r="A1052" s="3" t="n">
        <v>45392.41250222222</v>
      </c>
      <c r="B1052" t="n">
        <v>0.0047856452</v>
      </c>
      <c r="C1052" t="n">
        <v>-0.2850842302546629</v>
      </c>
      <c r="D1052" t="n">
        <v>0.18196239075</v>
      </c>
      <c r="E1052" t="n">
        <v>-0.0259613114180654</v>
      </c>
      <c r="F1052" t="n">
        <v>9.564837624299999</v>
      </c>
      <c r="G1052" t="n">
        <v>9.5945783134752</v>
      </c>
    </row>
    <row r="1053">
      <c r="A1053" s="3" t="n">
        <v>45392.41250277778</v>
      </c>
      <c r="B1053" t="n">
        <v>0.32321737735</v>
      </c>
      <c r="C1053" t="n">
        <v>-0.1388591922878793</v>
      </c>
      <c r="D1053" t="n">
        <v>0.5219393329499999</v>
      </c>
      <c r="E1053" t="n">
        <v>0.2533175877705135</v>
      </c>
      <c r="F1053" t="n">
        <v>10.0077647782</v>
      </c>
      <c r="G1053" t="n">
        <v>9.632572795911098</v>
      </c>
    </row>
    <row r="1054">
      <c r="A1054" s="3" t="n">
        <v>45392.41250333333</v>
      </c>
      <c r="B1054" t="n">
        <v>0.39025563675</v>
      </c>
      <c r="C1054" t="n">
        <v>0.2546769860507</v>
      </c>
      <c r="D1054" t="n">
        <v>-0.7182586593</v>
      </c>
      <c r="E1054" t="n">
        <v>0.2670466920365975</v>
      </c>
      <c r="F1054" t="n">
        <v>8.853757432799998</v>
      </c>
      <c r="G1054" t="n">
        <v>9.511980558017042</v>
      </c>
    </row>
    <row r="1055">
      <c r="A1055" s="3" t="n">
        <v>45392.41250391203</v>
      </c>
      <c r="B1055" t="n">
        <v>-1.78368253525</v>
      </c>
      <c r="C1055" t="n">
        <v>1.236153652068302</v>
      </c>
      <c r="D1055" t="n">
        <v>0.7541706116</v>
      </c>
      <c r="E1055" t="n">
        <v>0.2843073332688819</v>
      </c>
      <c r="F1055" t="n">
        <v>9.509773284549999</v>
      </c>
      <c r="G1055" t="n">
        <v>9.303076419442217</v>
      </c>
    </row>
    <row r="1056">
      <c r="A1056" s="3" t="n">
        <v>45392.41250447917</v>
      </c>
      <c r="B1056" t="n">
        <v>2.91134921875</v>
      </c>
      <c r="C1056" t="n">
        <v>1.412733654965039</v>
      </c>
      <c r="D1056" t="n">
        <v>-0.3040649899</v>
      </c>
      <c r="E1056" t="n">
        <v>-0.146270162272378</v>
      </c>
      <c r="F1056" t="n">
        <v>8.66700939685</v>
      </c>
      <c r="G1056" t="n">
        <v>8.844076120473567</v>
      </c>
    </row>
    <row r="1057">
      <c r="A1057" s="3" t="n">
        <v>45392.41250503472</v>
      </c>
      <c r="B1057" t="n">
        <v>2.1188640256</v>
      </c>
      <c r="C1057" t="n">
        <v>1.896953388850355</v>
      </c>
      <c r="D1057" t="n">
        <v>0.8523351781</v>
      </c>
      <c r="E1057" t="n">
        <v>-0.1817988322867138</v>
      </c>
      <c r="F1057" t="n">
        <v>9.651028271149999</v>
      </c>
      <c r="G1057" t="n">
        <v>8.75300765962916</v>
      </c>
    </row>
    <row r="1058">
      <c r="A1058" s="3" t="n">
        <v>45392.41250560185</v>
      </c>
      <c r="B1058" t="n">
        <v>3.1747068045</v>
      </c>
      <c r="C1058" t="n">
        <v>1.998938434172034</v>
      </c>
      <c r="D1058" t="n">
        <v>-0.82839714545</v>
      </c>
      <c r="E1058" t="n">
        <v>-0.1911583539090915</v>
      </c>
      <c r="F1058" t="n">
        <v>7.9990294321</v>
      </c>
      <c r="G1058" t="n">
        <v>8.60295439352986</v>
      </c>
    </row>
    <row r="1059">
      <c r="A1059" s="3" t="n">
        <v>45392.41250616898</v>
      </c>
      <c r="B1059" t="n">
        <v>3.3782144053</v>
      </c>
      <c r="C1059" t="n">
        <v>2.256759034460496</v>
      </c>
      <c r="D1059" t="n">
        <v>-0.6464347547</v>
      </c>
      <c r="E1059" t="n">
        <v>-0.1422473327145692</v>
      </c>
      <c r="F1059" t="n">
        <v>8.341399196899999</v>
      </c>
      <c r="G1059" t="n">
        <v>8.72720743786739</v>
      </c>
    </row>
    <row r="1060">
      <c r="A1060" s="3" t="n">
        <v>45392.41250673611</v>
      </c>
      <c r="B1060" t="n">
        <v>-0.2801171506</v>
      </c>
      <c r="C1060" t="n">
        <v>2.329132431491032</v>
      </c>
      <c r="D1060" t="n">
        <v>-0.87148756555</v>
      </c>
      <c r="E1060" t="n">
        <v>-0.4630143734053627</v>
      </c>
      <c r="F1060" t="n">
        <v>8.3342207291</v>
      </c>
      <c r="G1060" t="n">
        <v>8.634681535102123</v>
      </c>
    </row>
    <row r="1061">
      <c r="A1061" s="3" t="n">
        <v>45392.41250729166</v>
      </c>
      <c r="B1061" t="n">
        <v>2.0494329436</v>
      </c>
      <c r="C1061" t="n">
        <v>1.379281685958978</v>
      </c>
      <c r="D1061" t="n">
        <v>0.6368536576499999</v>
      </c>
      <c r="E1061" t="n">
        <v>-0.3283917224954555</v>
      </c>
      <c r="F1061" t="n">
        <v>9.361330023500001</v>
      </c>
      <c r="G1061" t="n">
        <v>8.812465698609698</v>
      </c>
    </row>
    <row r="1062">
      <c r="A1062" s="3" t="n">
        <v>45392.41250787037</v>
      </c>
      <c r="B1062" t="n">
        <v>0.612915625</v>
      </c>
      <c r="C1062" t="n">
        <v>1.10971388479604</v>
      </c>
      <c r="D1062" t="n">
        <v>0.0023928226</v>
      </c>
      <c r="E1062" t="n">
        <v>-0.3845912791350828</v>
      </c>
      <c r="F1062" t="n">
        <v>8.93994807965</v>
      </c>
      <c r="G1062" t="n">
        <v>8.788193485502006</v>
      </c>
    </row>
    <row r="1063">
      <c r="A1063" s="3" t="n">
        <v>45392.41250841435</v>
      </c>
      <c r="B1063" t="n">
        <v>2.1499903327</v>
      </c>
      <c r="C1063" t="n">
        <v>0.6957001639946405</v>
      </c>
      <c r="D1063" t="n">
        <v>-0.5434845429999999</v>
      </c>
      <c r="E1063" t="n">
        <v>0.07420310304289073</v>
      </c>
      <c r="F1063" t="n">
        <v>9.3302037164</v>
      </c>
      <c r="G1063" t="n">
        <v>9.094014642969023</v>
      </c>
    </row>
    <row r="1064">
      <c r="A1064" s="3" t="n">
        <v>45392.41250899305</v>
      </c>
      <c r="B1064" t="n">
        <v>0.2106860686</v>
      </c>
      <c r="C1064" t="n">
        <v>0.6991872852942909</v>
      </c>
      <c r="D1064" t="n">
        <v>-0.612915625</v>
      </c>
      <c r="E1064" t="n">
        <v>0.260538619631819</v>
      </c>
      <c r="F1064" t="n">
        <v>8.5496924429</v>
      </c>
      <c r="G1064" t="n">
        <v>9.105349278763779</v>
      </c>
    </row>
    <row r="1065">
      <c r="A1065" s="3" t="n">
        <v>45392.41250954861</v>
      </c>
      <c r="B1065" t="n">
        <v>-0.7422064986</v>
      </c>
      <c r="C1065" t="n">
        <v>0.7248979213652702</v>
      </c>
      <c r="D1065" t="n">
        <v>1.1516145228</v>
      </c>
      <c r="E1065" t="n">
        <v>0.2480491765067606</v>
      </c>
      <c r="F1065" t="n">
        <v>9.473851525600001</v>
      </c>
      <c r="G1065" t="n">
        <v>9.08495002948569</v>
      </c>
    </row>
    <row r="1066">
      <c r="A1066" s="3" t="n">
        <v>45392.41251011574</v>
      </c>
      <c r="B1066" t="n">
        <v>1.57298666</v>
      </c>
      <c r="C1066" t="n">
        <v>0.1897142389741262</v>
      </c>
      <c r="D1066" t="n">
        <v>0.22265998825</v>
      </c>
      <c r="E1066" t="n">
        <v>0.4331963968557122</v>
      </c>
      <c r="F1066" t="n">
        <v>8.6454641868</v>
      </c>
      <c r="G1066" t="n">
        <v>9.078488064337437</v>
      </c>
    </row>
    <row r="1067">
      <c r="A1067" s="3" t="n">
        <v>45392.41251068287</v>
      </c>
      <c r="B1067" t="n">
        <v>0.2465980209</v>
      </c>
      <c r="C1067" t="n">
        <v>0.3734992722053623</v>
      </c>
      <c r="D1067" t="n">
        <v>1.57538928925</v>
      </c>
      <c r="E1067" t="n">
        <v>0.7204624352904451</v>
      </c>
      <c r="F1067" t="n">
        <v>9.6342687063</v>
      </c>
      <c r="G1067" t="n">
        <v>9.223530955222403</v>
      </c>
    </row>
    <row r="1068">
      <c r="A1068" s="3" t="n">
        <v>45392.41251125</v>
      </c>
      <c r="B1068" t="n">
        <v>0.76375170865</v>
      </c>
      <c r="C1068" t="n">
        <v>0.369693606225642</v>
      </c>
      <c r="D1068" t="n">
        <v>0.04310022674999999</v>
      </c>
      <c r="E1068" t="n">
        <v>0.8616150349782075</v>
      </c>
      <c r="F1068" t="n">
        <v>8.853757432799998</v>
      </c>
      <c r="G1068" t="n">
        <v>9.269076398143032</v>
      </c>
    </row>
    <row r="1069">
      <c r="A1069" s="3" t="n">
        <v>45392.41251180555</v>
      </c>
      <c r="B1069" t="n">
        <v>-0.7876897413</v>
      </c>
      <c r="C1069" t="n">
        <v>0.7939815187810046</v>
      </c>
      <c r="D1069" t="n">
        <v>0.3734960719</v>
      </c>
      <c r="E1069" t="n">
        <v>0.9071262803501191</v>
      </c>
      <c r="F1069" t="n">
        <v>9.385268056149998</v>
      </c>
      <c r="G1069" t="n">
        <v>9.335015306932775</v>
      </c>
    </row>
    <row r="1070">
      <c r="A1070" s="3" t="n">
        <v>45392.41251237268</v>
      </c>
      <c r="B1070" t="n">
        <v>0.56024410785</v>
      </c>
      <c r="C1070" t="n">
        <v>0.6171467715775076</v>
      </c>
      <c r="D1070" t="n">
        <v>2.1380262197</v>
      </c>
      <c r="E1070" t="n">
        <v>0.8474101367421936</v>
      </c>
      <c r="F1070" t="n">
        <v>9.730040450199999</v>
      </c>
      <c r="G1070" t="n">
        <v>9.224028145519606</v>
      </c>
    </row>
    <row r="1071">
      <c r="A1071" s="3" t="n">
        <v>45392.41251349537</v>
      </c>
      <c r="B1071" t="n">
        <v>2.2481548992</v>
      </c>
      <c r="C1071" t="n">
        <v>0.1435636640283219</v>
      </c>
      <c r="D1071" t="n">
        <v>0.34955803925</v>
      </c>
      <c r="E1071" t="n">
        <v>0.9474974009846181</v>
      </c>
      <c r="F1071" t="n">
        <v>9.311051328949999</v>
      </c>
      <c r="G1071" t="n">
        <v>9.33252649803126</v>
      </c>
    </row>
    <row r="1072">
      <c r="A1072" s="3" t="n">
        <v>45392.41251407407</v>
      </c>
      <c r="B1072" t="n">
        <v>0.1077358569</v>
      </c>
      <c r="C1072" t="n">
        <v>0.1302087211776226</v>
      </c>
      <c r="D1072" t="n">
        <v>0.6655871421499999</v>
      </c>
      <c r="E1072" t="n">
        <v>1.013707535653732</v>
      </c>
      <c r="F1072" t="n">
        <v>8.94473372485</v>
      </c>
      <c r="G1072" t="n">
        <v>9.228699608396177</v>
      </c>
    </row>
    <row r="1073">
      <c r="A1073" s="3" t="n">
        <v>45392.41251410879</v>
      </c>
      <c r="B1073" t="n">
        <v>0.07901217904999999</v>
      </c>
      <c r="C1073" t="n">
        <v>0.327743203473311</v>
      </c>
      <c r="D1073" t="n">
        <v>1.3024407998</v>
      </c>
      <c r="E1073" t="n">
        <v>1.167371431980306</v>
      </c>
      <c r="F1073" t="n">
        <v>9.033327000949999</v>
      </c>
      <c r="G1073" t="n">
        <v>9.296842910378114</v>
      </c>
    </row>
    <row r="1074">
      <c r="A1074" s="3" t="n">
        <v>45392.41251462963</v>
      </c>
      <c r="B1074" t="n">
        <v>-1.86029208505</v>
      </c>
      <c r="C1074" t="n">
        <v>0.4238288744699313</v>
      </c>
      <c r="D1074" t="n">
        <v>1.20428603995</v>
      </c>
      <c r="E1074" t="n">
        <v>0.9665651632171355</v>
      </c>
      <c r="F1074" t="n">
        <v>9.210493939849998</v>
      </c>
      <c r="G1074" t="n">
        <v>9.136358134657018</v>
      </c>
    </row>
    <row r="1075">
      <c r="A1075" s="3" t="n">
        <v>45392.41251575232</v>
      </c>
      <c r="B1075" t="n">
        <v>0.1771669389</v>
      </c>
      <c r="C1075" t="n">
        <v>-0.08920469443927766</v>
      </c>
      <c r="D1075" t="n">
        <v>0.9552853897999999</v>
      </c>
      <c r="E1075" t="n">
        <v>0.7613999413959227</v>
      </c>
      <c r="F1075" t="n">
        <v>9.679761755649999</v>
      </c>
      <c r="G1075" t="n">
        <v>9.117755879698626</v>
      </c>
    </row>
    <row r="1076">
      <c r="A1076" s="3" t="n">
        <v>45392.41251578704</v>
      </c>
      <c r="B1076" t="n">
        <v>1.24019799225</v>
      </c>
      <c r="C1076" t="n">
        <v>-0.4138615005628218</v>
      </c>
      <c r="D1076" t="n">
        <v>1.2617432023</v>
      </c>
      <c r="E1076" t="n">
        <v>1.055563026492777</v>
      </c>
      <c r="F1076" t="n">
        <v>8.94473372485</v>
      </c>
      <c r="G1076" t="n">
        <v>9.289781505176368</v>
      </c>
    </row>
    <row r="1077">
      <c r="A1077" s="3" t="n">
        <v>45392.41251631945</v>
      </c>
      <c r="B1077" t="n">
        <v>1.1611858132</v>
      </c>
      <c r="C1077" t="n">
        <v>-0.3149291122286723</v>
      </c>
      <c r="D1077" t="n">
        <v>0.2011147782</v>
      </c>
      <c r="E1077" t="n">
        <v>1.037782724247788</v>
      </c>
      <c r="F1077" t="n">
        <v>9.361330023500001</v>
      </c>
      <c r="G1077" t="n">
        <v>9.449160712551073</v>
      </c>
    </row>
    <row r="1078">
      <c r="A1078" s="3" t="n">
        <v>45392.41251688657</v>
      </c>
      <c r="B1078" t="n">
        <v>-1.62087253195</v>
      </c>
      <c r="C1078" t="n">
        <v>-0.245542057286714</v>
      </c>
      <c r="D1078" t="n">
        <v>0.4285604116499999</v>
      </c>
      <c r="E1078" t="n">
        <v>0.8046361354051303</v>
      </c>
      <c r="F1078" t="n">
        <v>8.963886112299999</v>
      </c>
      <c r="G1078" t="n">
        <v>9.496419164634991</v>
      </c>
    </row>
    <row r="1079">
      <c r="A1079" s="3" t="n">
        <v>45392.4125174537</v>
      </c>
      <c r="B1079" t="n">
        <v>-1.7788870834</v>
      </c>
      <c r="C1079" t="n">
        <v>0.04386141938018667</v>
      </c>
      <c r="D1079" t="n">
        <v>1.3623005914</v>
      </c>
      <c r="E1079" t="n">
        <v>0.6039244585247102</v>
      </c>
      <c r="F1079" t="n">
        <v>9.95748608365</v>
      </c>
      <c r="G1079" t="n">
        <v>9.426998826517275</v>
      </c>
    </row>
    <row r="1080">
      <c r="A1080" s="3" t="n">
        <v>45392.41251802084</v>
      </c>
      <c r="B1080" t="n">
        <v>0.138862164</v>
      </c>
      <c r="C1080" t="n">
        <v>-0.4704276750409105</v>
      </c>
      <c r="D1080" t="n">
        <v>1.55144144995</v>
      </c>
      <c r="E1080" t="n">
        <v>0.6036067139209806</v>
      </c>
      <c r="F1080" t="n">
        <v>9.871295436799999</v>
      </c>
      <c r="G1080" t="n">
        <v>9.295233499671237</v>
      </c>
    </row>
    <row r="1081">
      <c r="A1081" s="3" t="n">
        <v>45392.41251857639</v>
      </c>
      <c r="B1081" t="n">
        <v>0.18435521335</v>
      </c>
      <c r="C1081" t="n">
        <v>-0.3761271343748263</v>
      </c>
      <c r="D1081" t="n">
        <v>-0.1699884711</v>
      </c>
      <c r="E1081" t="n">
        <v>0.3610384946726117</v>
      </c>
      <c r="F1081" t="n">
        <v>9.27753219925</v>
      </c>
      <c r="G1081" t="n">
        <v>9.370062788176714</v>
      </c>
    </row>
    <row r="1082">
      <c r="A1082" s="3" t="n">
        <v>45392.41251913195</v>
      </c>
      <c r="B1082" t="n">
        <v>0.51954651035</v>
      </c>
      <c r="C1082" t="n">
        <v>-0.2159271858308864</v>
      </c>
      <c r="D1082" t="n">
        <v>-0.49799149365</v>
      </c>
      <c r="E1082" t="n">
        <v>0.5040038616136379</v>
      </c>
      <c r="F1082" t="n">
        <v>8.9207956922</v>
      </c>
      <c r="G1082" t="n">
        <v>9.297912521007834</v>
      </c>
    </row>
    <row r="1083">
      <c r="A1083" s="3" t="n">
        <v>45392.41251971065</v>
      </c>
      <c r="B1083" t="n">
        <v>0.14844326105</v>
      </c>
      <c r="C1083" t="n">
        <v>0.1069489703896275</v>
      </c>
      <c r="D1083" t="n">
        <v>0.3447625874</v>
      </c>
      <c r="E1083" t="n">
        <v>0.1645853269805365</v>
      </c>
      <c r="F1083" t="n">
        <v>8.805871560849999</v>
      </c>
      <c r="G1083" t="n">
        <v>9.220477703892449</v>
      </c>
    </row>
    <row r="1084">
      <c r="A1084" s="3" t="n">
        <v>45392.41252027778</v>
      </c>
      <c r="B1084" t="n">
        <v>-1.7070631788</v>
      </c>
      <c r="C1084" t="n">
        <v>-0.06582410926456889</v>
      </c>
      <c r="D1084" t="n">
        <v>0.90500669525</v>
      </c>
      <c r="E1084" t="n">
        <v>0.1042886479800701</v>
      </c>
      <c r="F1084" t="n">
        <v>9.1985200202</v>
      </c>
      <c r="G1084" t="n">
        <v>9.157675391527999</v>
      </c>
    </row>
    <row r="1085">
      <c r="A1085" s="3" t="n">
        <v>45392.41252083334</v>
      </c>
      <c r="B1085" t="n">
        <v>1.4245532056</v>
      </c>
      <c r="C1085" t="n">
        <v>-0.7090768917811209</v>
      </c>
      <c r="D1085" t="n">
        <v>-0.4549010735499999</v>
      </c>
      <c r="E1085" t="n">
        <v>0.2654975613671336</v>
      </c>
      <c r="F1085" t="n">
        <v>9.85692869455</v>
      </c>
      <c r="G1085" t="n">
        <v>9.276106828960748</v>
      </c>
    </row>
    <row r="1086">
      <c r="A1086" s="3" t="n">
        <v>45392.41252140046</v>
      </c>
      <c r="B1086" t="n">
        <v>-1.31202189685</v>
      </c>
      <c r="C1086" t="n">
        <v>-0.5804717064641042</v>
      </c>
      <c r="D1086" t="n">
        <v>1.31202189685</v>
      </c>
      <c r="E1086" t="n">
        <v>0.6430779315472046</v>
      </c>
      <c r="F1086" t="n">
        <v>9.145848503049999</v>
      </c>
      <c r="G1086" t="n">
        <v>9.476666857085689</v>
      </c>
    </row>
    <row r="1087">
      <c r="A1087" s="3" t="n">
        <v>45392.41252196759</v>
      </c>
      <c r="B1087" t="n">
        <v>-0.69910627185</v>
      </c>
      <c r="C1087" t="n">
        <v>-0.3356783606166676</v>
      </c>
      <c r="D1087" t="n">
        <v>-0.7781184509</v>
      </c>
      <c r="E1087" t="n">
        <v>0.6616685282503515</v>
      </c>
      <c r="F1087" t="n">
        <v>9.382875233549999</v>
      </c>
      <c r="G1087" t="n">
        <v>9.486846228363662</v>
      </c>
    </row>
    <row r="1088">
      <c r="A1088" s="3" t="n">
        <v>45392.41252253472</v>
      </c>
      <c r="B1088" t="n">
        <v>-1.0271092944</v>
      </c>
      <c r="C1088" t="n">
        <v>0.03158248776993014</v>
      </c>
      <c r="D1088" t="n">
        <v>1.86029208505</v>
      </c>
      <c r="E1088" t="n">
        <v>0.4488931174358987</v>
      </c>
      <c r="F1088" t="n">
        <v>9.959878906249999</v>
      </c>
      <c r="G1088" t="n">
        <v>9.514148604884058</v>
      </c>
    </row>
    <row r="1089">
      <c r="A1089" s="3" t="n">
        <v>45392.41252309028</v>
      </c>
      <c r="B1089" t="n">
        <v>-0.35673650705</v>
      </c>
      <c r="C1089" t="n">
        <v>0.4331157720199314</v>
      </c>
      <c r="D1089" t="n">
        <v>0.62967518985</v>
      </c>
      <c r="E1089" t="n">
        <v>0.3317678617770405</v>
      </c>
      <c r="F1089" t="n">
        <v>9.593561302149999</v>
      </c>
      <c r="G1089" t="n">
        <v>9.544018174927999</v>
      </c>
    </row>
    <row r="1090">
      <c r="A1090" s="3" t="n">
        <v>45392.41252365741</v>
      </c>
      <c r="B1090" t="n">
        <v>3.0693637702</v>
      </c>
      <c r="C1090" t="n">
        <v>0.1420545371758744</v>
      </c>
      <c r="D1090" t="n">
        <v>0.28251977985</v>
      </c>
      <c r="E1090" t="n">
        <v>0.5012050345599083</v>
      </c>
      <c r="F1090" t="n">
        <v>9.416394363249999</v>
      </c>
      <c r="G1090" t="n">
        <v>9.724554989654806</v>
      </c>
    </row>
    <row r="1091">
      <c r="A1091" s="3" t="n">
        <v>45392.41252479167</v>
      </c>
      <c r="B1091" t="n">
        <v>0.5841821404999999</v>
      </c>
      <c r="C1091" t="n">
        <v>0.7153955975458062</v>
      </c>
      <c r="D1091" t="n">
        <v>-0.6895251748</v>
      </c>
      <c r="E1091" t="n">
        <v>0.05961745990617733</v>
      </c>
      <c r="F1091" t="n">
        <v>9.088391340699999</v>
      </c>
      <c r="G1091" t="n">
        <v>9.847207904171006</v>
      </c>
    </row>
    <row r="1092">
      <c r="A1092" s="3" t="n">
        <v>45392.41252534722</v>
      </c>
      <c r="B1092" t="n">
        <v>0.18914085855</v>
      </c>
      <c r="C1092" t="n">
        <v>0.7155019848397456</v>
      </c>
      <c r="D1092" t="n">
        <v>-0.208293246</v>
      </c>
      <c r="E1092" t="n">
        <v>0.02740446626142203</v>
      </c>
      <c r="F1092" t="n">
        <v>10.3094369455</v>
      </c>
      <c r="G1092" t="n">
        <v>9.788202502665179</v>
      </c>
    </row>
    <row r="1093">
      <c r="A1093" s="3" t="n">
        <v>45392.41252591435</v>
      </c>
      <c r="B1093" t="n">
        <v>-0.08379782425</v>
      </c>
      <c r="C1093" t="n">
        <v>0.6314373008412606</v>
      </c>
      <c r="D1093" t="n">
        <v>0.39025563675</v>
      </c>
      <c r="E1093" t="n">
        <v>-0.523641963980188</v>
      </c>
      <c r="F1093" t="n">
        <v>10.32858933295</v>
      </c>
      <c r="G1093" t="n">
        <v>9.697200196704456</v>
      </c>
    </row>
    <row r="1094">
      <c r="A1094" s="3" t="n">
        <v>45392.41252646991</v>
      </c>
      <c r="B1094" t="n">
        <v>-0.82839714545</v>
      </c>
      <c r="C1094" t="n">
        <v>0.2568600057749425</v>
      </c>
      <c r="D1094" t="n">
        <v>0.21787434305</v>
      </c>
      <c r="E1094" t="n">
        <v>-0.4069074656059452</v>
      </c>
      <c r="F1094" t="n">
        <v>10.22563912125</v>
      </c>
      <c r="G1094" t="n">
        <v>9.696988565082778</v>
      </c>
    </row>
    <row r="1095">
      <c r="A1095" s="3" t="n">
        <v>45392.41252704861</v>
      </c>
      <c r="B1095" t="n">
        <v>1.9033923118</v>
      </c>
      <c r="C1095" t="n">
        <v>-0.4170263282532646</v>
      </c>
      <c r="D1095" t="n">
        <v>-1.88423992435</v>
      </c>
      <c r="E1095" t="n">
        <v>-0.2630277942825182</v>
      </c>
      <c r="F1095" t="n">
        <v>8.913617224399999</v>
      </c>
      <c r="G1095" t="n">
        <v>9.904106041752357</v>
      </c>
    </row>
    <row r="1096">
      <c r="A1096" s="3" t="n">
        <v>45392.41252760417</v>
      </c>
      <c r="B1096" t="n">
        <v>-0.97683059985</v>
      </c>
      <c r="C1096" t="n">
        <v>-0.274876010509791</v>
      </c>
      <c r="D1096" t="n">
        <v>0.2753315054</v>
      </c>
      <c r="E1096" t="n">
        <v>-0.1610654711289048</v>
      </c>
      <c r="F1096" t="n">
        <v>9.433153928099999</v>
      </c>
      <c r="G1096" t="n">
        <v>9.983565829225785</v>
      </c>
    </row>
    <row r="1097">
      <c r="A1097" s="3" t="n">
        <v>45392.4125281713</v>
      </c>
      <c r="B1097" t="n">
        <v>-0.5075725906999999</v>
      </c>
      <c r="C1097" t="n">
        <v>-0.6719732600611907</v>
      </c>
      <c r="D1097" t="n">
        <v>-0.8020564835499999</v>
      </c>
      <c r="E1097" t="n">
        <v>-0.2642614434213295</v>
      </c>
      <c r="F1097" t="n">
        <v>9.883259549799998</v>
      </c>
      <c r="G1097" t="n">
        <v>9.866924139707018</v>
      </c>
    </row>
    <row r="1098">
      <c r="A1098" s="3" t="n">
        <v>45392.41252873842</v>
      </c>
      <c r="B1098" t="n">
        <v>-1.086969086</v>
      </c>
      <c r="C1098" t="n">
        <v>-0.7742702894369486</v>
      </c>
      <c r="D1098" t="n">
        <v>1.07260234375</v>
      </c>
      <c r="E1098" t="n">
        <v>-0.1827183943136368</v>
      </c>
      <c r="F1098" t="n">
        <v>10.3429560752</v>
      </c>
      <c r="G1098" t="n">
        <v>9.94566486428441</v>
      </c>
    </row>
    <row r="1099">
      <c r="A1099" s="3" t="n">
        <v>45392.41252930555</v>
      </c>
      <c r="B1099" t="n">
        <v>-1.4269460282</v>
      </c>
      <c r="C1099" t="n">
        <v>-0.8579777964977879</v>
      </c>
      <c r="D1099" t="n">
        <v>-0.08379782425</v>
      </c>
      <c r="E1099" t="n">
        <v>-0.107387069334266</v>
      </c>
      <c r="F1099" t="n">
        <v>10.9965692977</v>
      </c>
      <c r="G1099" t="n">
        <v>9.970069455737439</v>
      </c>
    </row>
    <row r="1100">
      <c r="A1100" s="3" t="n">
        <v>45392.41252986111</v>
      </c>
      <c r="B1100" t="n">
        <v>-0.04788587195</v>
      </c>
      <c r="C1100" t="n">
        <v>-0.8913290244629397</v>
      </c>
      <c r="D1100" t="n">
        <v>-0.5817893178999999</v>
      </c>
      <c r="E1100" t="n">
        <v>0.04072018251212146</v>
      </c>
      <c r="F1100" t="n">
        <v>9.469065880399999</v>
      </c>
      <c r="G1100" t="n">
        <v>10.0475930813266</v>
      </c>
    </row>
    <row r="1101">
      <c r="A1101" s="3" t="n">
        <v>45392.41253042824</v>
      </c>
      <c r="B1101" t="n">
        <v>-1.9488755545</v>
      </c>
      <c r="C1101" t="n">
        <v>-0.2787866693646861</v>
      </c>
      <c r="D1101" t="n">
        <v>-0.32800302255</v>
      </c>
      <c r="E1101" t="n">
        <v>-0.1845473231089749</v>
      </c>
      <c r="F1101" t="n">
        <v>9.552863704649999</v>
      </c>
      <c r="G1101" t="n">
        <v>9.894905666743734</v>
      </c>
    </row>
    <row r="1102">
      <c r="A1102" s="3" t="n">
        <v>45392.4125309838</v>
      </c>
      <c r="B1102" t="n">
        <v>1.0821834408</v>
      </c>
      <c r="C1102" t="n">
        <v>-0.07737174824044307</v>
      </c>
      <c r="D1102" t="n">
        <v>0.31843173215</v>
      </c>
      <c r="E1102" t="n">
        <v>-0.2160346932317022</v>
      </c>
      <c r="F1102" t="n">
        <v>9.89044782425</v>
      </c>
      <c r="G1102" t="n">
        <v>9.7088096930111</v>
      </c>
    </row>
    <row r="1103">
      <c r="A1103" s="3" t="n">
        <v>45392.41253155092</v>
      </c>
      <c r="B1103" t="n">
        <v>0.15322890625</v>
      </c>
      <c r="C1103" t="n">
        <v>0.08036092488519841</v>
      </c>
      <c r="D1103" t="n">
        <v>-0.7852969187</v>
      </c>
      <c r="E1103" t="n">
        <v>-0.3833267241902109</v>
      </c>
      <c r="F1103" t="n">
        <v>9.270343924800001</v>
      </c>
      <c r="G1103" t="n">
        <v>9.630547985568324</v>
      </c>
    </row>
    <row r="1104">
      <c r="A1104" s="3" t="n">
        <v>45392.41253211805</v>
      </c>
      <c r="B1104" t="n">
        <v>0.8116375806</v>
      </c>
      <c r="C1104" t="n">
        <v>-0.01290132242505829</v>
      </c>
      <c r="D1104" t="n">
        <v>-0.1077358569</v>
      </c>
      <c r="E1104" t="n">
        <v>-0.1495487608184153</v>
      </c>
      <c r="F1104" t="n">
        <v>9.794676080349999</v>
      </c>
      <c r="G1104" t="n">
        <v>9.6561698817435</v>
      </c>
    </row>
    <row r="1105">
      <c r="A1105" s="3" t="n">
        <v>45392.41253268519</v>
      </c>
      <c r="B1105" t="n">
        <v>0.2394195531</v>
      </c>
      <c r="C1105" t="n">
        <v>0.02945138157051291</v>
      </c>
      <c r="D1105" t="n">
        <v>-0.2322410853</v>
      </c>
      <c r="E1105" t="n">
        <v>-0.1039653257012823</v>
      </c>
      <c r="F1105" t="n">
        <v>9.7084854335</v>
      </c>
      <c r="G1105" t="n">
        <v>9.727449551557486</v>
      </c>
    </row>
    <row r="1106">
      <c r="A1106" s="3" t="n">
        <v>45392.41253325232</v>
      </c>
      <c r="B1106" t="n">
        <v>-0.9504997445999999</v>
      </c>
      <c r="C1106" t="n">
        <v>0.1882826966673666</v>
      </c>
      <c r="D1106" t="n">
        <v>-0.2465980209</v>
      </c>
      <c r="E1106" t="n">
        <v>-0.3128366611461547</v>
      </c>
      <c r="F1106" t="n">
        <v>9.797068902949999</v>
      </c>
      <c r="G1106" t="n">
        <v>9.649044036107369</v>
      </c>
    </row>
    <row r="1107">
      <c r="A1107" s="3" t="n">
        <v>45392.41253381944</v>
      </c>
      <c r="B1107" t="n">
        <v>-0.5817893178999999</v>
      </c>
      <c r="C1107" t="n">
        <v>-0.05115918999219127</v>
      </c>
      <c r="D1107" t="n">
        <v>0.0646454368</v>
      </c>
      <c r="E1107" t="n">
        <v>-0.4081584878310035</v>
      </c>
      <c r="F1107" t="n">
        <v>10.05565065015</v>
      </c>
      <c r="G1107" t="n">
        <v>9.629750926658769</v>
      </c>
    </row>
    <row r="1108">
      <c r="A1108" s="3" t="n">
        <v>45392.412534375</v>
      </c>
      <c r="B1108" t="n">
        <v>-0.07182390459999999</v>
      </c>
      <c r="C1108" t="n">
        <v>0.1694654497666672</v>
      </c>
      <c r="D1108" t="n">
        <v>-0.04549304934999999</v>
      </c>
      <c r="E1108" t="n">
        <v>-0.2790670618329845</v>
      </c>
      <c r="F1108" t="n">
        <v>9.471458703</v>
      </c>
      <c r="G1108" t="n">
        <v>9.658281603236155</v>
      </c>
    </row>
    <row r="1109">
      <c r="A1109" s="3" t="n">
        <v>45392.41253494213</v>
      </c>
      <c r="B1109" t="n">
        <v>1.6328464516</v>
      </c>
      <c r="C1109" t="n">
        <v>0.06495851810163183</v>
      </c>
      <c r="D1109" t="n">
        <v>-1.1157025705</v>
      </c>
      <c r="E1109" t="n">
        <v>-0.3224706318125883</v>
      </c>
      <c r="F1109" t="n">
        <v>8.868124175049999</v>
      </c>
      <c r="G1109" t="n">
        <v>9.553556205011564</v>
      </c>
    </row>
    <row r="1110">
      <c r="A1110" s="3" t="n">
        <v>45392.41253550926</v>
      </c>
      <c r="B1110" t="n">
        <v>0.2992793447</v>
      </c>
      <c r="C1110" t="n">
        <v>0.5598606884083933</v>
      </c>
      <c r="D1110" t="n">
        <v>-0.9888045194999999</v>
      </c>
      <c r="E1110" t="n">
        <v>-0.4254769860123555</v>
      </c>
      <c r="F1110" t="n">
        <v>9.639054351499999</v>
      </c>
      <c r="G1110" t="n">
        <v>9.480958992339653</v>
      </c>
    </row>
    <row r="1111">
      <c r="A1111" s="3" t="n">
        <v>45392.41253607639</v>
      </c>
      <c r="B1111" t="n">
        <v>0.5027869455</v>
      </c>
      <c r="C1111" t="n">
        <v>0.8823579513334524</v>
      </c>
      <c r="D1111" t="n">
        <v>0.2705458602</v>
      </c>
      <c r="E1111" t="n">
        <v>-0.5270726684681833</v>
      </c>
      <c r="F1111" t="n">
        <v>9.777916515499999</v>
      </c>
      <c r="G1111" t="n">
        <v>9.250680722895712</v>
      </c>
    </row>
    <row r="1112">
      <c r="A1112" s="3" t="n">
        <v>45392.41253663194</v>
      </c>
      <c r="B1112" t="n">
        <v>0.8140304032</v>
      </c>
      <c r="C1112" t="n">
        <v>1.08295119405618</v>
      </c>
      <c r="D1112" t="n">
        <v>-0.0287334845</v>
      </c>
      <c r="E1112" t="n">
        <v>-0.6952750262867153</v>
      </c>
      <c r="F1112" t="n">
        <v>9.294291764099999</v>
      </c>
      <c r="G1112" t="n">
        <v>9.144833023299558</v>
      </c>
    </row>
    <row r="1113">
      <c r="A1113" s="3" t="n">
        <v>45392.41253719907</v>
      </c>
      <c r="B1113" t="n">
        <v>0.1675956485</v>
      </c>
      <c r="C1113" t="n">
        <v>1.00012479963928</v>
      </c>
      <c r="D1113" t="n">
        <v>-0.809244758</v>
      </c>
      <c r="E1113" t="n">
        <v>-0.5068635630472041</v>
      </c>
      <c r="F1113" t="n">
        <v>9.047683936549999</v>
      </c>
      <c r="G1113" t="n">
        <v>9.229919130472751</v>
      </c>
    </row>
    <row r="1114">
      <c r="A1114" s="3" t="n">
        <v>45392.41253832176</v>
      </c>
      <c r="B1114" t="n">
        <v>2.7652987803</v>
      </c>
      <c r="C1114" t="n">
        <v>0.7497151236166688</v>
      </c>
      <c r="D1114" t="n">
        <v>-1.17555255545</v>
      </c>
      <c r="E1114" t="n">
        <v>-0.3873486622343833</v>
      </c>
      <c r="F1114" t="n">
        <v>8.91121459515</v>
      </c>
      <c r="G1114" t="n">
        <v>9.298446697691283</v>
      </c>
    </row>
    <row r="1115">
      <c r="A1115" s="3" t="n">
        <v>45392.41253835648</v>
      </c>
      <c r="B1115" t="n">
        <v>0.18196239075</v>
      </c>
      <c r="C1115" t="n">
        <v>0.8218919533200489</v>
      </c>
      <c r="D1115" t="n">
        <v>-0.5219393329499999</v>
      </c>
      <c r="E1115" t="n">
        <v>-0.6066449466750601</v>
      </c>
      <c r="F1115" t="n">
        <v>8.6406785416</v>
      </c>
      <c r="G1115" t="n">
        <v>9.161938198269254</v>
      </c>
    </row>
    <row r="1116">
      <c r="A1116" s="3" t="n">
        <v>45392.41253888889</v>
      </c>
      <c r="B1116" t="n">
        <v>0.9193734375</v>
      </c>
      <c r="C1116" t="n">
        <v>0.5453529727072277</v>
      </c>
      <c r="D1116" t="n">
        <v>-0.474053461</v>
      </c>
      <c r="E1116" t="n">
        <v>-0.6772267441863655</v>
      </c>
      <c r="F1116" t="n">
        <v>9.797068902949999</v>
      </c>
      <c r="G1116" t="n">
        <v>9.099136777418439</v>
      </c>
    </row>
    <row r="1117">
      <c r="A1117" s="3" t="n">
        <v>45392.41253945602</v>
      </c>
      <c r="B1117" t="n">
        <v>-0.4429271538999999</v>
      </c>
      <c r="C1117" t="n">
        <v>0.2182409837477861</v>
      </c>
      <c r="D1117" t="n">
        <v>0.612915625</v>
      </c>
      <c r="E1117" t="n">
        <v>-0.4087179240674837</v>
      </c>
      <c r="F1117" t="n">
        <v>9.643839996699999</v>
      </c>
      <c r="G1117" t="n">
        <v>9.16613523873534</v>
      </c>
    </row>
    <row r="1118">
      <c r="A1118" s="3" t="n">
        <v>45392.41254002315</v>
      </c>
      <c r="B1118" t="n">
        <v>0.01915238745</v>
      </c>
      <c r="C1118" t="n">
        <v>0.3109614650790218</v>
      </c>
      <c r="D1118" t="n">
        <v>-1.1204882157</v>
      </c>
      <c r="E1118" t="n">
        <v>-0.03522742984254085</v>
      </c>
      <c r="F1118" t="n">
        <v>9.071631775849999</v>
      </c>
      <c r="G1118" t="n">
        <v>9.230913762519721</v>
      </c>
    </row>
    <row r="1119">
      <c r="A1119" s="3" t="n">
        <v>45392.41254059027</v>
      </c>
      <c r="B1119" t="n">
        <v>0.56024410785</v>
      </c>
      <c r="C1119" t="n">
        <v>0.09346361509545453</v>
      </c>
      <c r="D1119" t="n">
        <v>-0.6919278040499999</v>
      </c>
      <c r="E1119" t="n">
        <v>0.2828384159673669</v>
      </c>
      <c r="F1119" t="n">
        <v>8.635883089749999</v>
      </c>
      <c r="G1119" t="n">
        <v>9.267781646031144</v>
      </c>
    </row>
    <row r="1120">
      <c r="A1120" s="3" t="n">
        <v>45392.41254114583</v>
      </c>
      <c r="B1120" t="n">
        <v>-0.28969824765</v>
      </c>
      <c r="C1120" t="n">
        <v>0.676977829007228</v>
      </c>
      <c r="D1120" t="n">
        <v>1.1923121203</v>
      </c>
      <c r="E1120" t="n">
        <v>0.1246375610266903</v>
      </c>
      <c r="F1120" t="n">
        <v>9.071631775849999</v>
      </c>
      <c r="G1120" t="n">
        <v>9.070268011438952</v>
      </c>
    </row>
    <row r="1121">
      <c r="A1121" s="3" t="n">
        <v>45392.41254171296</v>
      </c>
      <c r="B1121" t="n">
        <v>1.0199308266</v>
      </c>
      <c r="C1121" t="n">
        <v>0.7743366957731956</v>
      </c>
      <c r="D1121" t="n">
        <v>0.8954354048499999</v>
      </c>
      <c r="E1121" t="n">
        <v>0.2268526168665507</v>
      </c>
      <c r="F1121" t="n">
        <v>9.34696328125</v>
      </c>
      <c r="G1121" t="n">
        <v>8.853362332243847</v>
      </c>
    </row>
    <row r="1122">
      <c r="A1122" s="3" t="n">
        <v>45392.41254228009</v>
      </c>
      <c r="B1122" t="n">
        <v>2.4253218381</v>
      </c>
      <c r="C1122" t="n">
        <v>1.20792160969977</v>
      </c>
      <c r="D1122" t="n">
        <v>0.4094080242</v>
      </c>
      <c r="E1122" t="n">
        <v>0.1847506796553618</v>
      </c>
      <c r="F1122" t="n">
        <v>9.035719823549998</v>
      </c>
      <c r="G1122" t="n">
        <v>8.778449058581959</v>
      </c>
    </row>
    <row r="1123">
      <c r="A1123" s="3" t="n">
        <v>45392.41254284723</v>
      </c>
      <c r="B1123" t="n">
        <v>0.42138194385</v>
      </c>
      <c r="C1123" t="n">
        <v>1.423567420111426</v>
      </c>
      <c r="D1123" t="n">
        <v>-0.08379782425</v>
      </c>
      <c r="E1123" t="n">
        <v>0.4579465298504676</v>
      </c>
      <c r="F1123" t="n">
        <v>8.66700939685</v>
      </c>
      <c r="G1123" t="n">
        <v>8.902427951046644</v>
      </c>
    </row>
    <row r="1124">
      <c r="A1124" s="3" t="n">
        <v>45392.41254340278</v>
      </c>
      <c r="B1124" t="n">
        <v>2.2194214147</v>
      </c>
      <c r="C1124" t="n">
        <v>1.360090277642894</v>
      </c>
      <c r="D1124" t="n">
        <v>-1.07738798895</v>
      </c>
      <c r="E1124" t="n">
        <v>0.3062526500670172</v>
      </c>
      <c r="F1124" t="n">
        <v>8.075638981899999</v>
      </c>
      <c r="G1124" t="n">
        <v>8.874299964321004</v>
      </c>
    </row>
    <row r="1125">
      <c r="A1125" s="3" t="n">
        <v>45392.41254396991</v>
      </c>
      <c r="B1125" t="n">
        <v>0.1652028259</v>
      </c>
      <c r="C1125" t="n">
        <v>1.407199664074946</v>
      </c>
      <c r="D1125" t="n">
        <v>1.3551221236</v>
      </c>
      <c r="E1125" t="n">
        <v>0.07393638045034975</v>
      </c>
      <c r="F1125" t="n">
        <v>9.212886762449999</v>
      </c>
      <c r="G1125" t="n">
        <v>8.727210409579511</v>
      </c>
    </row>
    <row r="1126">
      <c r="A1126" s="3" t="n">
        <v>45392.41254453704</v>
      </c>
      <c r="B1126" t="n">
        <v>1.9057851344</v>
      </c>
      <c r="C1126" t="n">
        <v>0.7047837964355499</v>
      </c>
      <c r="D1126" t="n">
        <v>0.04069759749999999</v>
      </c>
      <c r="E1126" t="n">
        <v>0.2295919639592081</v>
      </c>
      <c r="F1126" t="n">
        <v>8.8944550303</v>
      </c>
      <c r="G1126" t="n">
        <v>8.704283787720302</v>
      </c>
    </row>
    <row r="1127">
      <c r="A1127" s="3" t="n">
        <v>45392.41254510417</v>
      </c>
      <c r="B1127" t="n">
        <v>0.474053461</v>
      </c>
      <c r="C1127" t="n">
        <v>0.3110187734043132</v>
      </c>
      <c r="D1127" t="n">
        <v>0.8523351781</v>
      </c>
      <c r="E1127" t="n">
        <v>0.3417401504388121</v>
      </c>
      <c r="F1127" t="n">
        <v>9.2895061189</v>
      </c>
      <c r="G1127" t="n">
        <v>8.746012272155152</v>
      </c>
    </row>
    <row r="1128">
      <c r="A1128" s="3" t="n">
        <v>45392.41254565972</v>
      </c>
      <c r="B1128" t="n">
        <v>-0.59854888275</v>
      </c>
      <c r="C1128" t="n">
        <v>-0.03261943242564111</v>
      </c>
      <c r="D1128" t="n">
        <v>-0.2418123757</v>
      </c>
      <c r="E1128" t="n">
        <v>0.474604096396738</v>
      </c>
      <c r="F1128" t="n">
        <v>8.207322678100001</v>
      </c>
      <c r="G1128" t="n">
        <v>8.902523960207484</v>
      </c>
    </row>
    <row r="1129">
      <c r="A1129" s="3" t="n">
        <v>45392.41254622685</v>
      </c>
      <c r="B1129" t="n">
        <v>-0.007178467799999999</v>
      </c>
      <c r="C1129" t="n">
        <v>-0.5834242396124726</v>
      </c>
      <c r="D1129" t="n">
        <v>0.5817893178999999</v>
      </c>
      <c r="E1129" t="n">
        <v>0.5929361186293722</v>
      </c>
      <c r="F1129" t="n">
        <v>8.76038831815</v>
      </c>
      <c r="G1129" t="n">
        <v>9.042979441950258</v>
      </c>
    </row>
    <row r="1130">
      <c r="A1130" s="3" t="n">
        <v>45392.41254736111</v>
      </c>
      <c r="B1130" t="n">
        <v>-2.243369254</v>
      </c>
      <c r="C1130" t="n">
        <v>-0.6378607251692326</v>
      </c>
      <c r="D1130" t="n">
        <v>0.90500669525</v>
      </c>
      <c r="E1130" t="n">
        <v>0.2409888228339166</v>
      </c>
      <c r="F1130" t="n">
        <v>9.320622619349999</v>
      </c>
      <c r="G1130" t="n">
        <v>9.06396299840935</v>
      </c>
    </row>
    <row r="1131">
      <c r="A1131" s="3" t="n">
        <v>45392.41254791667</v>
      </c>
      <c r="B1131" t="n">
        <v>0.4429271538999999</v>
      </c>
      <c r="C1131" t="n">
        <v>-0.7663658323657365</v>
      </c>
      <c r="D1131" t="n">
        <v>0.0287334845</v>
      </c>
      <c r="E1131" t="n">
        <v>0.4823237586926586</v>
      </c>
      <c r="F1131" t="n">
        <v>9.186555907200001</v>
      </c>
      <c r="G1131" t="n">
        <v>9.27488140917858</v>
      </c>
    </row>
    <row r="1132">
      <c r="A1132" s="3" t="n">
        <v>45392.41254848379</v>
      </c>
      <c r="B1132" t="n">
        <v>-1.41975775375</v>
      </c>
      <c r="C1132" t="n">
        <v>-0.4794139724801878</v>
      </c>
      <c r="D1132" t="n">
        <v>0.6440419320999999</v>
      </c>
      <c r="E1132" t="n">
        <v>0.6101816498484864</v>
      </c>
      <c r="F1132" t="n">
        <v>9.785104789949999</v>
      </c>
      <c r="G1132" t="n">
        <v>9.499283072184175</v>
      </c>
    </row>
    <row r="1133">
      <c r="A1133" s="3" t="n">
        <v>45392.41254905093</v>
      </c>
      <c r="B1133" t="n">
        <v>-0.12688824435</v>
      </c>
      <c r="C1133" t="n">
        <v>-0.3888307236472038</v>
      </c>
      <c r="D1133" t="n">
        <v>0.5722180274999999</v>
      </c>
      <c r="E1133" t="n">
        <v>0.7020327225096756</v>
      </c>
      <c r="F1133" t="n">
        <v>9.51695175235</v>
      </c>
      <c r="G1133" t="n">
        <v>9.676370574933244</v>
      </c>
    </row>
    <row r="1134">
      <c r="A1134" s="3" t="n">
        <v>45392.41254961806</v>
      </c>
      <c r="B1134" t="n">
        <v>0.4453199764999999</v>
      </c>
      <c r="C1134" t="n">
        <v>-0.3978558362186492</v>
      </c>
      <c r="D1134" t="n">
        <v>0.0047856452</v>
      </c>
      <c r="E1134" t="n">
        <v>0.4629646772349663</v>
      </c>
      <c r="F1134" t="n">
        <v>9.643839996699999</v>
      </c>
      <c r="G1134" t="n">
        <v>9.616152874897228</v>
      </c>
    </row>
    <row r="1135">
      <c r="A1135" s="3" t="n">
        <v>45392.41255017361</v>
      </c>
      <c r="B1135" t="n">
        <v>0.05027869455</v>
      </c>
      <c r="C1135" t="n">
        <v>-0.09908826606456898</v>
      </c>
      <c r="D1135" t="n">
        <v>1.95845665155</v>
      </c>
      <c r="E1135" t="n">
        <v>0.6445434656687663</v>
      </c>
      <c r="F1135" t="n">
        <v>9.7994715322</v>
      </c>
      <c r="G1135" t="n">
        <v>9.483496491601308</v>
      </c>
    </row>
    <row r="1136">
      <c r="A1136" s="3" t="n">
        <v>45392.41255074074</v>
      </c>
      <c r="B1136" t="n">
        <v>-0.5386988978</v>
      </c>
      <c r="C1136" t="n">
        <v>-0.3137633552821687</v>
      </c>
      <c r="D1136" t="n">
        <v>0.5219393329499999</v>
      </c>
      <c r="E1136" t="n">
        <v>0.7065857055099087</v>
      </c>
      <c r="F1136" t="n">
        <v>9.4930137197</v>
      </c>
      <c r="G1136" t="n">
        <v>9.414516286908068</v>
      </c>
    </row>
    <row r="1137">
      <c r="A1137" s="3" t="n">
        <v>45392.41255130787</v>
      </c>
      <c r="B1137" t="n">
        <v>-1.21146450775</v>
      </c>
      <c r="C1137" t="n">
        <v>-0.05663594113496503</v>
      </c>
      <c r="D1137" t="n">
        <v>-0.2106860686</v>
      </c>
      <c r="E1137" t="n">
        <v>0.7592571998005848</v>
      </c>
      <c r="F1137" t="n">
        <v>8.801085915649999</v>
      </c>
      <c r="G1137" t="n">
        <v>9.306051354728114</v>
      </c>
    </row>
    <row r="1138">
      <c r="A1138" s="3" t="n">
        <v>45392.412551875</v>
      </c>
      <c r="B1138" t="n">
        <v>-0.11492413135</v>
      </c>
      <c r="C1138" t="n">
        <v>-0.4877480934054792</v>
      </c>
      <c r="D1138" t="n">
        <v>0.4501056217</v>
      </c>
      <c r="E1138" t="n">
        <v>0.7609530644708646</v>
      </c>
      <c r="F1138" t="n">
        <v>9.119517647799999</v>
      </c>
      <c r="G1138" t="n">
        <v>9.099965770803637</v>
      </c>
    </row>
    <row r="1139">
      <c r="A1139" s="3" t="n">
        <v>45392.41255243056</v>
      </c>
      <c r="B1139" t="n">
        <v>0.38786281415</v>
      </c>
      <c r="C1139" t="n">
        <v>-0.6324542207291394</v>
      </c>
      <c r="D1139" t="n">
        <v>2.16914272015</v>
      </c>
      <c r="E1139" t="n">
        <v>0.835548067764571</v>
      </c>
      <c r="F1139" t="n">
        <v>9.10515090555</v>
      </c>
      <c r="G1139" t="n">
        <v>9.022396380847809</v>
      </c>
    </row>
    <row r="1140">
      <c r="A1140" s="3" t="n">
        <v>45392.41255299769</v>
      </c>
      <c r="B1140" t="n">
        <v>-0.9026138726499999</v>
      </c>
      <c r="C1140" t="n">
        <v>-0.7126568219362491</v>
      </c>
      <c r="D1140" t="n">
        <v>0.0646454368</v>
      </c>
      <c r="E1140" t="n">
        <v>0.8659915668564127</v>
      </c>
      <c r="F1140" t="n">
        <v>9.3349893616</v>
      </c>
      <c r="G1140" t="n">
        <v>9.017856770552122</v>
      </c>
    </row>
    <row r="1141">
      <c r="A1141" s="3" t="n">
        <v>45392.41255356481</v>
      </c>
      <c r="B1141" t="n">
        <v>-0.3734960719</v>
      </c>
      <c r="C1141" t="n">
        <v>-0.6441620807069948</v>
      </c>
      <c r="D1141" t="n">
        <v>1.31920036465</v>
      </c>
      <c r="E1141" t="n">
        <v>0.9908019900912615</v>
      </c>
      <c r="F1141" t="n">
        <v>8.997405241999999</v>
      </c>
      <c r="G1141" t="n">
        <v>9.137086455579279</v>
      </c>
    </row>
    <row r="1142">
      <c r="A1142" s="3" t="n">
        <v>45392.41255412037</v>
      </c>
      <c r="B1142" t="n">
        <v>-2.26970010925</v>
      </c>
      <c r="C1142" t="n">
        <v>-0.4338907716818193</v>
      </c>
      <c r="D1142" t="n">
        <v>0.52433215555</v>
      </c>
      <c r="E1142" t="n">
        <v>0.9870464546090937</v>
      </c>
      <c r="F1142" t="n">
        <v>8.564059185150001</v>
      </c>
      <c r="G1142" t="n">
        <v>9.332122276604803</v>
      </c>
    </row>
    <row r="1143">
      <c r="A1143" s="3" t="n">
        <v>45392.4125546875</v>
      </c>
      <c r="B1143" t="n">
        <v>0.11970977655</v>
      </c>
      <c r="C1143" t="n">
        <v>-0.8471777717136388</v>
      </c>
      <c r="D1143" t="n">
        <v>1.30484342905</v>
      </c>
      <c r="E1143" t="n">
        <v>0.6745396992270414</v>
      </c>
      <c r="F1143" t="n">
        <v>9.981424116299999</v>
      </c>
      <c r="G1143" t="n">
        <v>9.384337155898393</v>
      </c>
    </row>
    <row r="1144">
      <c r="A1144" s="3" t="n">
        <v>45392.41255524306</v>
      </c>
      <c r="B1144" t="n">
        <v>-0.751777789</v>
      </c>
      <c r="C1144" t="n">
        <v>-0.8713437118240118</v>
      </c>
      <c r="D1144" t="n">
        <v>0.821208871</v>
      </c>
      <c r="E1144" t="n">
        <v>0.4221720992437074</v>
      </c>
      <c r="F1144" t="n">
        <v>9.538496962399998</v>
      </c>
      <c r="G1144" t="n">
        <v>9.476963936860514</v>
      </c>
    </row>
    <row r="1145">
      <c r="A1145" s="3" t="n">
        <v>45392.41255582176</v>
      </c>
      <c r="B1145" t="n">
        <v>0.01675956485</v>
      </c>
      <c r="C1145" t="n">
        <v>-0.7003238280247106</v>
      </c>
      <c r="D1145" t="n">
        <v>-0.4381415087</v>
      </c>
      <c r="E1145" t="n">
        <v>0.5358373447611904</v>
      </c>
      <c r="F1145" t="n">
        <v>9.6630021908</v>
      </c>
      <c r="G1145" t="n">
        <v>9.417048048479396</v>
      </c>
    </row>
    <row r="1146">
      <c r="A1146" s="3" t="n">
        <v>45392.41255638889</v>
      </c>
      <c r="B1146" t="n">
        <v>-0.4955986710499999</v>
      </c>
      <c r="C1146" t="n">
        <v>-0.6939561575879971</v>
      </c>
      <c r="D1146" t="n">
        <v>0.35673650705</v>
      </c>
      <c r="E1146" t="n">
        <v>0.1988245025275063</v>
      </c>
      <c r="F1146" t="n">
        <v>9.6342687063</v>
      </c>
      <c r="G1146" t="n">
        <v>9.54538575684618</v>
      </c>
    </row>
    <row r="1147">
      <c r="A1147" s="3" t="n">
        <v>45392.41255694444</v>
      </c>
      <c r="B1147" t="n">
        <v>-2.6503844556</v>
      </c>
      <c r="C1147" t="n">
        <v>-0.4443406373407935</v>
      </c>
      <c r="D1147" t="n">
        <v>-0.11731695395</v>
      </c>
      <c r="E1147" t="n">
        <v>0.01140083639708622</v>
      </c>
      <c r="F1147" t="n">
        <v>9.24879871475</v>
      </c>
      <c r="G1147" t="n">
        <v>9.57128557668266</v>
      </c>
    </row>
    <row r="1148">
      <c r="A1148" s="3" t="n">
        <v>45392.41255751158</v>
      </c>
      <c r="B1148" t="n">
        <v>0.49799149365</v>
      </c>
      <c r="C1148" t="n">
        <v>-0.9558122514997696</v>
      </c>
      <c r="D1148" t="n">
        <v>0.5937632375499999</v>
      </c>
      <c r="E1148" t="n">
        <v>-0.02001416110582761</v>
      </c>
      <c r="F1148" t="n">
        <v>9.5049778327</v>
      </c>
      <c r="G1148" t="n">
        <v>9.644260974010983</v>
      </c>
    </row>
    <row r="1149">
      <c r="A1149" s="3" t="n">
        <v>45392.4125580787</v>
      </c>
      <c r="B1149" t="n">
        <v>-0.6416491095</v>
      </c>
      <c r="C1149" t="n">
        <v>-0.8769824669960398</v>
      </c>
      <c r="D1149" t="n">
        <v>0.1747741163</v>
      </c>
      <c r="E1149" t="n">
        <v>0.05474835531421923</v>
      </c>
      <c r="F1149" t="n">
        <v>9.270343924800001</v>
      </c>
      <c r="G1149" t="n">
        <v>9.833273500315993</v>
      </c>
    </row>
    <row r="1150">
      <c r="A1150" s="3" t="n">
        <v>45392.41255864583</v>
      </c>
      <c r="B1150" t="n">
        <v>-0.8906399529999999</v>
      </c>
      <c r="C1150" t="n">
        <v>-1.034413671356646</v>
      </c>
      <c r="D1150" t="n">
        <v>-0.7685373538499999</v>
      </c>
      <c r="E1150" t="n">
        <v>0.3850429336588589</v>
      </c>
      <c r="F1150" t="n">
        <v>10.57997299905</v>
      </c>
      <c r="G1150" t="n">
        <v>9.977377055858769</v>
      </c>
    </row>
    <row r="1151">
      <c r="A1151" s="3" t="n">
        <v>45392.41255976852</v>
      </c>
      <c r="B1151" t="n">
        <v>-0.6416491095</v>
      </c>
      <c r="C1151" t="n">
        <v>-0.8033757408572284</v>
      </c>
      <c r="D1151" t="n">
        <v>0.35673650705</v>
      </c>
      <c r="E1151" t="n">
        <v>0.3769787813501176</v>
      </c>
      <c r="F1151" t="n">
        <v>10.014943246</v>
      </c>
      <c r="G1151" t="n">
        <v>10.09872307996203</v>
      </c>
    </row>
    <row r="1152">
      <c r="A1152" s="3" t="n">
        <v>45392.41255979166</v>
      </c>
      <c r="B1152" t="n">
        <v>-2.3175859812</v>
      </c>
      <c r="C1152" t="n">
        <v>-0.3865269381142201</v>
      </c>
      <c r="D1152" t="n">
        <v>1.24259081485</v>
      </c>
      <c r="E1152" t="n">
        <v>0.3094898732365976</v>
      </c>
      <c r="F1152" t="n">
        <v>10.77869495465</v>
      </c>
      <c r="G1152" t="n">
        <v>10.15152459808767</v>
      </c>
    </row>
    <row r="1153">
      <c r="A1153" s="3" t="n">
        <v>45392.41256034722</v>
      </c>
      <c r="B1153" t="n">
        <v>0.6320680124499999</v>
      </c>
      <c r="C1153" t="n">
        <v>-0.7648766845624732</v>
      </c>
      <c r="D1153" t="n">
        <v>0.1628100033</v>
      </c>
      <c r="E1153" t="n">
        <v>0.1361592089511658</v>
      </c>
      <c r="F1153" t="n">
        <v>9.6749663038</v>
      </c>
      <c r="G1153" t="n">
        <v>9.906836267974736</v>
      </c>
    </row>
    <row r="1154">
      <c r="A1154" s="3" t="n">
        <v>45392.41256090278</v>
      </c>
      <c r="B1154" t="n">
        <v>-0.8858543077999999</v>
      </c>
      <c r="C1154" t="n">
        <v>-0.3365937622466211</v>
      </c>
      <c r="D1154" t="n">
        <v>0.8954354048499999</v>
      </c>
      <c r="E1154" t="n">
        <v>0.1925212953844994</v>
      </c>
      <c r="F1154" t="n">
        <v>9.770738047699998</v>
      </c>
      <c r="G1154" t="n">
        <v>9.792093891109934</v>
      </c>
    </row>
    <row r="1155">
      <c r="A1155" s="3" t="n">
        <v>45392.41256145833</v>
      </c>
      <c r="B1155" t="n">
        <v>0.8140304032</v>
      </c>
      <c r="C1155" t="n">
        <v>-0.2287043821265741</v>
      </c>
      <c r="D1155" t="n">
        <v>-0.9217662600999998</v>
      </c>
      <c r="E1155" t="n">
        <v>0.2343335135231942</v>
      </c>
      <c r="F1155" t="n">
        <v>9.45230631555</v>
      </c>
      <c r="G1155" t="n">
        <v>9.53853746912217</v>
      </c>
    </row>
    <row r="1156">
      <c r="A1156" s="3" t="n">
        <v>45392.41256203704</v>
      </c>
      <c r="B1156" t="n">
        <v>0.04549304934999999</v>
      </c>
      <c r="C1156" t="n">
        <v>0.1768435023245927</v>
      </c>
      <c r="D1156" t="n">
        <v>-0.6536132225</v>
      </c>
      <c r="E1156" t="n">
        <v>-0.1108274433163173</v>
      </c>
      <c r="F1156" t="n">
        <v>9.1650008905</v>
      </c>
      <c r="G1156" t="n">
        <v>9.476153368090468</v>
      </c>
    </row>
    <row r="1157">
      <c r="A1157" s="3" t="n">
        <v>45392.4125625926</v>
      </c>
      <c r="B1157" t="n">
        <v>-1.55383427255</v>
      </c>
      <c r="C1157" t="n">
        <v>0.1999480383025649</v>
      </c>
      <c r="D1157" t="n">
        <v>0.0287334845</v>
      </c>
      <c r="E1157" t="n">
        <v>-0.4101252126314697</v>
      </c>
      <c r="F1157" t="n">
        <v>8.925581337399999</v>
      </c>
      <c r="G1157" t="n">
        <v>9.337445778839419</v>
      </c>
    </row>
    <row r="1158">
      <c r="A1158" s="3" t="n">
        <v>45392.41256371528</v>
      </c>
      <c r="B1158" t="n">
        <v>1.45327688345</v>
      </c>
      <c r="C1158" t="n">
        <v>-0.4300064467681831</v>
      </c>
      <c r="D1158" t="n">
        <v>0.404622379</v>
      </c>
      <c r="E1158" t="n">
        <v>-0.4248317815921923</v>
      </c>
      <c r="F1158" t="n">
        <v>10.29985584845</v>
      </c>
      <c r="G1158" t="n">
        <v>9.449270094416459</v>
      </c>
    </row>
    <row r="1159">
      <c r="A1159" s="3" t="n">
        <v>45392.41256375</v>
      </c>
      <c r="B1159" t="n">
        <v>-1.0606284241</v>
      </c>
      <c r="C1159" t="n">
        <v>-0.6322082315434749</v>
      </c>
      <c r="D1159" t="n">
        <v>-0.5171438811</v>
      </c>
      <c r="E1159" t="n">
        <v>-0.5814817914141042</v>
      </c>
      <c r="F1159" t="n">
        <v>9.421180008449999</v>
      </c>
      <c r="G1159" t="n">
        <v>9.504163606438137</v>
      </c>
    </row>
    <row r="1160">
      <c r="A1160" s="3" t="n">
        <v>45392.41256428241</v>
      </c>
      <c r="B1160" t="n">
        <v>0.41898912125</v>
      </c>
      <c r="C1160" t="n">
        <v>-1.069118788504898</v>
      </c>
      <c r="D1160" t="n">
        <v>-1.3982125437</v>
      </c>
      <c r="E1160" t="n">
        <v>-0.4748868890940572</v>
      </c>
      <c r="F1160" t="n">
        <v>9.5768017373</v>
      </c>
      <c r="G1160" t="n">
        <v>9.747936832092334</v>
      </c>
    </row>
    <row r="1161">
      <c r="A1161" s="3" t="n">
        <v>45392.41256484954</v>
      </c>
      <c r="B1161" t="n">
        <v>-2.9903613978</v>
      </c>
      <c r="C1161" t="n">
        <v>-1.032072990874711</v>
      </c>
      <c r="D1161" t="n">
        <v>-0.7158658366999999</v>
      </c>
      <c r="E1161" t="n">
        <v>-0.7418162670798389</v>
      </c>
      <c r="F1161" t="n">
        <v>9.497799364899999</v>
      </c>
      <c r="G1161" t="n">
        <v>9.830718010766345</v>
      </c>
    </row>
    <row r="1162">
      <c r="A1162" s="3" t="n">
        <v>45392.41256541666</v>
      </c>
      <c r="B1162" t="n">
        <v>-2.0422544758</v>
      </c>
      <c r="C1162" t="n">
        <v>-1.207530875274479</v>
      </c>
      <c r="D1162" t="n">
        <v>-0.3758888945</v>
      </c>
      <c r="E1162" t="n">
        <v>-0.9204157769561798</v>
      </c>
      <c r="F1162" t="n">
        <v>10.0484623757</v>
      </c>
      <c r="G1162" t="n">
        <v>9.881058288335225</v>
      </c>
    </row>
    <row r="1163">
      <c r="A1163" s="3" t="n">
        <v>45392.4125659838</v>
      </c>
      <c r="B1163" t="n">
        <v>-0.5171438811</v>
      </c>
      <c r="C1163" t="n">
        <v>-1.502726538896158</v>
      </c>
      <c r="D1163" t="n">
        <v>-1.04386885925</v>
      </c>
      <c r="E1163" t="n">
        <v>-0.9541855362846181</v>
      </c>
      <c r="F1163" t="n">
        <v>10.03170281085</v>
      </c>
      <c r="G1163" t="n">
        <v>9.767582272301892</v>
      </c>
    </row>
    <row r="1164">
      <c r="A1164" s="3" t="n">
        <v>45392.41256653935</v>
      </c>
      <c r="B1164" t="n">
        <v>-0.9097923404499999</v>
      </c>
      <c r="C1164" t="n">
        <v>-1.128132693679257</v>
      </c>
      <c r="D1164" t="n">
        <v>-0.62967518985</v>
      </c>
      <c r="E1164" t="n">
        <v>-0.7186560915072282</v>
      </c>
      <c r="F1164" t="n">
        <v>10.30703431625</v>
      </c>
      <c r="G1164" t="n">
        <v>9.949653953479981</v>
      </c>
    </row>
    <row r="1165">
      <c r="A1165" s="3" t="n">
        <v>45392.41256711806</v>
      </c>
      <c r="B1165" t="n">
        <v>-0.3663176041</v>
      </c>
      <c r="C1165" t="n">
        <v>-1.020593975589513</v>
      </c>
      <c r="D1165" t="n">
        <v>-1.2593503797</v>
      </c>
      <c r="E1165" t="n">
        <v>-0.5073184407356658</v>
      </c>
      <c r="F1165" t="n">
        <v>9.24401306955</v>
      </c>
      <c r="G1165" t="n">
        <v>9.911519114794666</v>
      </c>
    </row>
    <row r="1166">
      <c r="A1166" s="3" t="n">
        <v>45392.41256767361</v>
      </c>
      <c r="B1166" t="n">
        <v>-1.7669229704</v>
      </c>
      <c r="C1166" t="n">
        <v>-0.2998271455405601</v>
      </c>
      <c r="D1166" t="n">
        <v>0.009581097049999999</v>
      </c>
      <c r="E1166" t="n">
        <v>-0.3307335459435907</v>
      </c>
      <c r="F1166" t="n">
        <v>9.971852825899999</v>
      </c>
      <c r="G1166" t="n">
        <v>9.883402740605623</v>
      </c>
    </row>
    <row r="1167">
      <c r="A1167" s="3" t="n">
        <v>45392.41256822916</v>
      </c>
      <c r="B1167" t="n">
        <v>-0.05267151714999999</v>
      </c>
      <c r="C1167" t="n">
        <v>-0.7279813470029158</v>
      </c>
      <c r="D1167" t="n">
        <v>-0.05027869455</v>
      </c>
      <c r="E1167" t="n">
        <v>-0.121881115159674</v>
      </c>
      <c r="F1167" t="n">
        <v>9.727637820949999</v>
      </c>
      <c r="G1167" t="n">
        <v>9.795387188201309</v>
      </c>
    </row>
    <row r="1168">
      <c r="A1168" s="3" t="n">
        <v>45392.4125687963</v>
      </c>
      <c r="B1168" t="n">
        <v>-0.07182390459999999</v>
      </c>
      <c r="C1168" t="n">
        <v>-0.7264800837579275</v>
      </c>
      <c r="D1168" t="n">
        <v>0.4141936694</v>
      </c>
      <c r="E1168" t="n">
        <v>0.2458377883614226</v>
      </c>
      <c r="F1168" t="n">
        <v>10.20169128195</v>
      </c>
      <c r="G1168" t="n">
        <v>9.766829354746996</v>
      </c>
    </row>
    <row r="1169">
      <c r="A1169" s="3" t="n">
        <v>45392.41256993056</v>
      </c>
      <c r="B1169" t="n">
        <v>-0.73980386935</v>
      </c>
      <c r="C1169" t="n">
        <v>-0.5516753588230785</v>
      </c>
      <c r="D1169" t="n">
        <v>0.265760215</v>
      </c>
      <c r="E1169" t="n">
        <v>0.5455876008088594</v>
      </c>
      <c r="F1169" t="n">
        <v>9.28471066705</v>
      </c>
      <c r="G1169" t="n">
        <v>9.66879531498709</v>
      </c>
    </row>
    <row r="1170">
      <c r="A1170" s="3" t="n">
        <v>45392.41257048611</v>
      </c>
      <c r="B1170" t="n">
        <v>-0.01675956485</v>
      </c>
      <c r="C1170" t="n">
        <v>-0.2731771741273901</v>
      </c>
      <c r="D1170" t="n">
        <v>0.7206514818999999</v>
      </c>
      <c r="E1170" t="n">
        <v>0.4533514628347333</v>
      </c>
      <c r="F1170" t="n">
        <v>9.7994715322</v>
      </c>
      <c r="G1170" t="n">
        <v>9.604608390508069</v>
      </c>
    </row>
    <row r="1171">
      <c r="A1171" s="3" t="n">
        <v>45392.41257105324</v>
      </c>
      <c r="B1171" t="n">
        <v>-2.71502008575</v>
      </c>
      <c r="C1171" t="n">
        <v>0.05745622511771575</v>
      </c>
      <c r="D1171" t="n">
        <v>0.34715541</v>
      </c>
      <c r="E1171" t="n">
        <v>0.2356802705972035</v>
      </c>
      <c r="F1171" t="n">
        <v>9.524130220149999</v>
      </c>
      <c r="G1171" t="n">
        <v>9.379542664140001</v>
      </c>
    </row>
    <row r="1172">
      <c r="A1172" s="3" t="n">
        <v>45392.41257160879</v>
      </c>
      <c r="B1172" t="n">
        <v>2.23618097955</v>
      </c>
      <c r="C1172" t="n">
        <v>-0.1025821765834503</v>
      </c>
      <c r="D1172" t="n">
        <v>0.7254469337499999</v>
      </c>
      <c r="E1172" t="n">
        <v>0.2381643019000007</v>
      </c>
      <c r="F1172" t="n">
        <v>9.320622619349999</v>
      </c>
      <c r="G1172" t="n">
        <v>9.268176495134757</v>
      </c>
    </row>
    <row r="1173">
      <c r="A1173" s="3" t="n">
        <v>45392.4125721875</v>
      </c>
      <c r="B1173" t="n">
        <v>0.29448389285</v>
      </c>
      <c r="C1173" t="n">
        <v>0.06862149618088587</v>
      </c>
      <c r="D1173" t="n">
        <v>-0.05027869455</v>
      </c>
      <c r="E1173" t="n">
        <v>0.1313020826449887</v>
      </c>
      <c r="F1173" t="n">
        <v>8.904036127349999</v>
      </c>
      <c r="G1173" t="n">
        <v>9.233653406783592</v>
      </c>
    </row>
    <row r="1174">
      <c r="A1174" s="3" t="n">
        <v>45392.41257274306</v>
      </c>
      <c r="B1174" t="n">
        <v>0.69910627185</v>
      </c>
      <c r="C1174" t="n">
        <v>0.2293999227782058</v>
      </c>
      <c r="D1174" t="n">
        <v>-1.4269460282</v>
      </c>
      <c r="E1174" t="n">
        <v>0.196129113914919</v>
      </c>
      <c r="F1174" t="n">
        <v>9.112329373349999</v>
      </c>
      <c r="G1174" t="n">
        <v>9.380726845701657</v>
      </c>
    </row>
    <row r="1175">
      <c r="A1175" s="3" t="n">
        <v>45392.41257331018</v>
      </c>
      <c r="B1175" t="n">
        <v>-0.3040649899</v>
      </c>
      <c r="C1175" t="n">
        <v>0.3121258276067607</v>
      </c>
      <c r="D1175" t="n">
        <v>0.7757256283</v>
      </c>
      <c r="E1175" t="n">
        <v>0.04389929728007003</v>
      </c>
      <c r="F1175" t="n">
        <v>9.37569676575</v>
      </c>
      <c r="G1175" t="n">
        <v>9.452028414748044</v>
      </c>
    </row>
    <row r="1176">
      <c r="A1176" s="3" t="n">
        <v>45392.41257386574</v>
      </c>
      <c r="B1176" t="n">
        <v>-0.6272823672499999</v>
      </c>
      <c r="C1176" t="n">
        <v>0.582123772669582</v>
      </c>
      <c r="D1176" t="n">
        <v>0.7709301764499999</v>
      </c>
      <c r="E1176" t="n">
        <v>-0.01674306041806536</v>
      </c>
      <c r="F1176" t="n">
        <v>9.65820673895</v>
      </c>
      <c r="G1176" t="n">
        <v>9.457024411447577</v>
      </c>
    </row>
    <row r="1177">
      <c r="A1177" s="3" t="n">
        <v>45392.41257444445</v>
      </c>
      <c r="B1177" t="n">
        <v>1.01274255215</v>
      </c>
      <c r="C1177" t="n">
        <v>-0.01812191198298389</v>
      </c>
      <c r="D1177" t="n">
        <v>-0.08619064685</v>
      </c>
      <c r="E1177" t="n">
        <v>0.04301077821515167</v>
      </c>
      <c r="F1177" t="n">
        <v>9.888055001649999</v>
      </c>
      <c r="G1177" t="n">
        <v>9.431737427228462</v>
      </c>
    </row>
    <row r="1178">
      <c r="A1178" s="3" t="n">
        <v>45392.412575</v>
      </c>
      <c r="B1178" t="n">
        <v>0.32561019995</v>
      </c>
      <c r="C1178" t="n">
        <v>0.5142337519976704</v>
      </c>
      <c r="D1178" t="n">
        <v>0.2801171506</v>
      </c>
      <c r="E1178" t="n">
        <v>0.01598216495909094</v>
      </c>
      <c r="F1178" t="n">
        <v>9.586382834349999</v>
      </c>
      <c r="G1178" t="n">
        <v>9.345271828429279</v>
      </c>
    </row>
    <row r="1179">
      <c r="A1179" s="3" t="n">
        <v>45392.41257556713</v>
      </c>
      <c r="B1179" t="n">
        <v>0.7924851931499999</v>
      </c>
      <c r="C1179" t="n">
        <v>0.5999564456258758</v>
      </c>
      <c r="D1179" t="n">
        <v>-1.00077843915</v>
      </c>
      <c r="E1179" t="n">
        <v>-0.01429416389627042</v>
      </c>
      <c r="F1179" t="n">
        <v>9.057265033599998</v>
      </c>
      <c r="G1179" t="n">
        <v>9.113095343578928</v>
      </c>
    </row>
    <row r="1180">
      <c r="A1180" s="3" t="n">
        <v>45392.41257613426</v>
      </c>
      <c r="B1180" t="n">
        <v>0.8690947429499999</v>
      </c>
      <c r="C1180" t="n">
        <v>0.8353975848346177</v>
      </c>
      <c r="D1180" t="n">
        <v>-0.05267151714999999</v>
      </c>
      <c r="E1180" t="n">
        <v>-0.5687389069637547</v>
      </c>
      <c r="F1180" t="n">
        <v>8.312665712399999</v>
      </c>
      <c r="G1180" t="n">
        <v>8.884768711781609</v>
      </c>
    </row>
    <row r="1181">
      <c r="A1181" s="3" t="n">
        <v>45392.41257670139</v>
      </c>
      <c r="B1181" t="n">
        <v>-0.05027869455</v>
      </c>
      <c r="C1181" t="n">
        <v>1.034344681916786</v>
      </c>
      <c r="D1181" t="n">
        <v>0.05267151714999999</v>
      </c>
      <c r="E1181" t="n">
        <v>-0.537736223087997</v>
      </c>
      <c r="F1181" t="n">
        <v>8.805871560849999</v>
      </c>
      <c r="G1181" t="n">
        <v>8.802423140385923</v>
      </c>
    </row>
    <row r="1182">
      <c r="A1182" s="3" t="n">
        <v>45392.41257725695</v>
      </c>
      <c r="B1182" t="n">
        <v>2.6934748757</v>
      </c>
      <c r="C1182" t="n">
        <v>0.6946974854656196</v>
      </c>
      <c r="D1182" t="n">
        <v>-1.23780516965</v>
      </c>
      <c r="E1182" t="n">
        <v>-0.3625010570820523</v>
      </c>
      <c r="F1182" t="n">
        <v>8.6885546069</v>
      </c>
      <c r="G1182" t="n">
        <v>8.78904515533662</v>
      </c>
    </row>
    <row r="1183">
      <c r="A1183" s="3" t="n">
        <v>45392.41257782407</v>
      </c>
      <c r="B1183" t="n">
        <v>-0.52672497815</v>
      </c>
      <c r="C1183" t="n">
        <v>0.7052167977509344</v>
      </c>
      <c r="D1183" t="n">
        <v>-0.26096476315</v>
      </c>
      <c r="E1183" t="n">
        <v>-0.3108106163998843</v>
      </c>
      <c r="F1183" t="n">
        <v>8.7532000437</v>
      </c>
      <c r="G1183" t="n">
        <v>8.906021185328346</v>
      </c>
    </row>
    <row r="1184">
      <c r="A1184" s="3" t="n">
        <v>45392.41257837963</v>
      </c>
      <c r="B1184" t="n">
        <v>1.0606284241</v>
      </c>
      <c r="C1184" t="n">
        <v>0.4750608485497682</v>
      </c>
      <c r="D1184" t="n">
        <v>-0.8523351781</v>
      </c>
      <c r="E1184" t="n">
        <v>-0.1751558212923082</v>
      </c>
      <c r="F1184" t="n">
        <v>9.232039149899999</v>
      </c>
      <c r="G1184" t="n">
        <v>8.978160457162378</v>
      </c>
    </row>
    <row r="1185">
      <c r="A1185" s="3" t="n">
        <v>45392.41257895833</v>
      </c>
      <c r="B1185" t="n">
        <v>0.7182586593</v>
      </c>
      <c r="C1185" t="n">
        <v>0.5464359103228453</v>
      </c>
      <c r="D1185" t="n">
        <v>1.37906015625</v>
      </c>
      <c r="E1185" t="n">
        <v>-0.1275453356186485</v>
      </c>
      <c r="F1185" t="n">
        <v>9.51216610715</v>
      </c>
      <c r="G1185" t="n">
        <v>8.996058804956551</v>
      </c>
    </row>
    <row r="1186">
      <c r="A1186" s="3" t="n">
        <v>45392.41257951389</v>
      </c>
      <c r="B1186" t="n">
        <v>-0.8738803881499999</v>
      </c>
      <c r="C1186" t="n">
        <v>0.6415679588997687</v>
      </c>
      <c r="D1186" t="n">
        <v>-0.0383047749</v>
      </c>
      <c r="E1186" t="n">
        <v>0.06682683351223792</v>
      </c>
      <c r="F1186" t="n">
        <v>8.872909820249999</v>
      </c>
      <c r="G1186" t="n">
        <v>8.89912496160189</v>
      </c>
    </row>
    <row r="1187">
      <c r="A1187" s="3" t="n">
        <v>45392.41258008102</v>
      </c>
      <c r="B1187" t="n">
        <v>1.4293388508</v>
      </c>
      <c r="C1187" t="n">
        <v>0.6129668298857824</v>
      </c>
      <c r="D1187" t="n">
        <v>-0.35195086185</v>
      </c>
      <c r="E1187" t="n">
        <v>0.4533764709351995</v>
      </c>
      <c r="F1187" t="n">
        <v>8.76517396335</v>
      </c>
      <c r="G1187" t="n">
        <v>8.898288104609232</v>
      </c>
    </row>
    <row r="1188">
      <c r="A1188" s="3" t="n">
        <v>45392.41258064815</v>
      </c>
      <c r="B1188" t="n">
        <v>0.5578512852499999</v>
      </c>
      <c r="C1188" t="n">
        <v>1.228360131296507</v>
      </c>
      <c r="D1188" t="n">
        <v>0.196329133</v>
      </c>
      <c r="E1188" t="n">
        <v>0.3830907931071106</v>
      </c>
      <c r="F1188" t="n">
        <v>8.307880067199999</v>
      </c>
      <c r="G1188" t="n">
        <v>8.83713788130958</v>
      </c>
    </row>
    <row r="1189">
      <c r="A1189" s="3" t="n">
        <v>45392.41258121528</v>
      </c>
      <c r="B1189" t="n">
        <v>2.1452046875</v>
      </c>
      <c r="C1189" t="n">
        <v>1.052897172126809</v>
      </c>
      <c r="D1189" t="n">
        <v>0.8140304032</v>
      </c>
      <c r="E1189" t="n">
        <v>0.3954755405282062</v>
      </c>
      <c r="F1189" t="n">
        <v>8.686161784299999</v>
      </c>
      <c r="G1189" t="n">
        <v>8.71841041563091</v>
      </c>
    </row>
    <row r="1190">
      <c r="A1190" s="3" t="n">
        <v>45392.41258177083</v>
      </c>
      <c r="B1190" t="n">
        <v>1.0582356015</v>
      </c>
      <c r="C1190" t="n">
        <v>1.183907706953383</v>
      </c>
      <c r="D1190" t="n">
        <v>0.6727754166</v>
      </c>
      <c r="E1190" t="n">
        <v>0.1710783808094409</v>
      </c>
      <c r="F1190" t="n">
        <v>8.96868156415</v>
      </c>
      <c r="G1190" t="n">
        <v>8.640127174704919</v>
      </c>
    </row>
    <row r="1191">
      <c r="A1191" s="3" t="n">
        <v>45392.41258233797</v>
      </c>
      <c r="B1191" t="n">
        <v>1.27371712195</v>
      </c>
      <c r="C1191" t="n">
        <v>1.15892621474033</v>
      </c>
      <c r="D1191" t="n">
        <v>0.7302325789499999</v>
      </c>
      <c r="E1191" t="n">
        <v>0.519381146000118</v>
      </c>
      <c r="F1191" t="n">
        <v>9.076417421049999</v>
      </c>
      <c r="G1191" t="n">
        <v>8.727675025340002</v>
      </c>
    </row>
    <row r="1192">
      <c r="A1192" s="3" t="n">
        <v>45392.41258290509</v>
      </c>
      <c r="B1192" t="n">
        <v>1.0630212467</v>
      </c>
      <c r="C1192" t="n">
        <v>0.403418401263754</v>
      </c>
      <c r="D1192" t="n">
        <v>-0.56502975305</v>
      </c>
      <c r="E1192" t="n">
        <v>0.6748095535469716</v>
      </c>
      <c r="F1192" t="n">
        <v>8.614337879699999</v>
      </c>
      <c r="G1192" t="n">
        <v>8.82313032761774</v>
      </c>
    </row>
    <row r="1193">
      <c r="A1193" s="3" t="n">
        <v>45392.41258347222</v>
      </c>
      <c r="B1193" t="n">
        <v>-1.07260234375</v>
      </c>
      <c r="C1193" t="n">
        <v>0.3281211138178332</v>
      </c>
      <c r="D1193" t="n">
        <v>0.69910627185</v>
      </c>
      <c r="E1193" t="n">
        <v>0.6108404098477873</v>
      </c>
      <c r="F1193" t="n">
        <v>8.5736402822</v>
      </c>
      <c r="G1193" t="n">
        <v>8.867169569679394</v>
      </c>
    </row>
    <row r="1194">
      <c r="A1194" s="3" t="n">
        <v>45392.41258402778</v>
      </c>
      <c r="B1194" t="n">
        <v>0.7900825639</v>
      </c>
      <c r="C1194" t="n">
        <v>0.03211620726689973</v>
      </c>
      <c r="D1194" t="n">
        <v>0.6871323522</v>
      </c>
      <c r="E1194" t="n">
        <v>0.4698672558534978</v>
      </c>
      <c r="F1194" t="n">
        <v>8.750807221099999</v>
      </c>
      <c r="G1194" t="n">
        <v>8.78284239206331</v>
      </c>
    </row>
    <row r="1195">
      <c r="A1195" s="3" t="n">
        <v>45392.41258459491</v>
      </c>
      <c r="B1195" t="n">
        <v>-0.7110801915</v>
      </c>
      <c r="C1195" t="n">
        <v>0.1065719058400936</v>
      </c>
      <c r="D1195" t="n">
        <v>1.7286181955</v>
      </c>
      <c r="E1195" t="n">
        <v>0.6048971227613071</v>
      </c>
      <c r="F1195" t="n">
        <v>9.17697481015</v>
      </c>
      <c r="G1195" t="n">
        <v>8.80288905912788</v>
      </c>
    </row>
    <row r="1196">
      <c r="A1196" s="3" t="n">
        <v>45392.41258516203</v>
      </c>
      <c r="B1196" t="n">
        <v>-0.9552853897999999</v>
      </c>
      <c r="C1196" t="n">
        <v>-0.2591214329805369</v>
      </c>
      <c r="D1196" t="n">
        <v>0.2298482627</v>
      </c>
      <c r="E1196" t="n">
        <v>0.6813671849662024</v>
      </c>
      <c r="F1196" t="n">
        <v>9.004593516449999</v>
      </c>
      <c r="G1196" t="n">
        <v>8.894472471964244</v>
      </c>
    </row>
    <row r="1197">
      <c r="A1197" s="3" t="n">
        <v>45392.41258572917</v>
      </c>
      <c r="B1197" t="n">
        <v>2.05662121805</v>
      </c>
      <c r="C1197" t="n">
        <v>-0.2301451367409098</v>
      </c>
      <c r="D1197" t="n">
        <v>0.06943108200000001</v>
      </c>
      <c r="E1197" t="n">
        <v>0.9599651506111916</v>
      </c>
      <c r="F1197" t="n">
        <v>8.69574288135</v>
      </c>
      <c r="G1197" t="n">
        <v>9.164726807205152</v>
      </c>
    </row>
    <row r="1198">
      <c r="A1198" s="3" t="n">
        <v>45392.41258685185</v>
      </c>
      <c r="B1198" t="n">
        <v>-0.5410917204</v>
      </c>
      <c r="C1198" t="n">
        <v>-0.1395612021282055</v>
      </c>
      <c r="D1198" t="n">
        <v>0.5746108501</v>
      </c>
      <c r="E1198" t="n">
        <v>0.8041289784426596</v>
      </c>
      <c r="F1198" t="n">
        <v>9.038112646149999</v>
      </c>
      <c r="G1198" t="n">
        <v>9.308836100438254</v>
      </c>
    </row>
    <row r="1199">
      <c r="A1199" s="3" t="n">
        <v>45392.412586875</v>
      </c>
      <c r="B1199" t="n">
        <v>-0.33039584515</v>
      </c>
      <c r="C1199" t="n">
        <v>-0.05136570112529143</v>
      </c>
      <c r="D1199" t="n">
        <v>1.5969344993</v>
      </c>
      <c r="E1199" t="n">
        <v>0.5453596247705144</v>
      </c>
      <c r="F1199" t="n">
        <v>9.6965213205</v>
      </c>
      <c r="G1199" t="n">
        <v>9.294906702775201</v>
      </c>
    </row>
    <row r="1200">
      <c r="A1200" s="3" t="n">
        <v>45392.41258797454</v>
      </c>
      <c r="B1200" t="n">
        <v>-1.71185863065</v>
      </c>
      <c r="C1200" t="n">
        <v>0.1860564042427745</v>
      </c>
      <c r="D1200" t="n">
        <v>0.59854888275</v>
      </c>
      <c r="E1200" t="n">
        <v>0.5393590750773907</v>
      </c>
      <c r="F1200" t="n">
        <v>9.615116318849999</v>
      </c>
      <c r="G1200" t="n">
        <v>9.357975966325434</v>
      </c>
    </row>
    <row r="1201">
      <c r="A1201" s="3" t="n">
        <v>45392.41258800926</v>
      </c>
      <c r="B1201" t="n">
        <v>1.1923121203</v>
      </c>
      <c r="C1201" t="n">
        <v>0.01312020045244766</v>
      </c>
      <c r="D1201" t="n">
        <v>1.14681907095</v>
      </c>
      <c r="E1201" t="n">
        <v>0.8259924817201656</v>
      </c>
      <c r="F1201" t="n">
        <v>9.8784739046</v>
      </c>
      <c r="G1201" t="n">
        <v>9.537044435233827</v>
      </c>
    </row>
    <row r="1202">
      <c r="A1202" s="3" t="n">
        <v>45392.41258854167</v>
      </c>
      <c r="B1202" t="n">
        <v>0.17956956815</v>
      </c>
      <c r="C1202" t="n">
        <v>-0.2810937923589754</v>
      </c>
      <c r="D1202" t="n">
        <v>-0.41898912125</v>
      </c>
      <c r="E1202" t="n">
        <v>0.8287776160388134</v>
      </c>
      <c r="F1202" t="n">
        <v>9.004593516449999</v>
      </c>
      <c r="G1202" t="n">
        <v>9.758488764633009</v>
      </c>
    </row>
    <row r="1203">
      <c r="A1203" s="3" t="n">
        <v>45392.41258912037</v>
      </c>
      <c r="B1203" t="n">
        <v>1.14442624835</v>
      </c>
      <c r="C1203" t="n">
        <v>-0.01664266226701633</v>
      </c>
      <c r="D1203" t="n">
        <v>0.196329133</v>
      </c>
      <c r="E1203" t="n">
        <v>0.8127663511602586</v>
      </c>
      <c r="F1203" t="n">
        <v>9.17218916495</v>
      </c>
      <c r="G1203" t="n">
        <v>9.659617479271938</v>
      </c>
    </row>
    <row r="1204">
      <c r="A1204" s="3" t="n">
        <v>45392.41258967593</v>
      </c>
      <c r="B1204" t="n">
        <v>-0.86430909775</v>
      </c>
      <c r="C1204" t="n">
        <v>0.07819797564743612</v>
      </c>
      <c r="D1204" t="n">
        <v>2.0805592507</v>
      </c>
      <c r="E1204" t="n">
        <v>0.578927101940794</v>
      </c>
      <c r="F1204" t="n">
        <v>10.1801460719</v>
      </c>
      <c r="G1204" t="n">
        <v>9.432854036628347</v>
      </c>
    </row>
    <row r="1205">
      <c r="A1205" s="3" t="n">
        <v>45392.41259023148</v>
      </c>
      <c r="B1205" t="n">
        <v>-0.9624736642499999</v>
      </c>
      <c r="C1205" t="n">
        <v>0.3961812535790223</v>
      </c>
      <c r="D1205" t="n">
        <v>0.9265519052999999</v>
      </c>
      <c r="E1205" t="n">
        <v>0.5454702410393953</v>
      </c>
      <c r="F1205" t="n">
        <v>9.9694600033</v>
      </c>
      <c r="G1205" t="n">
        <v>9.402761336722753</v>
      </c>
    </row>
    <row r="1206">
      <c r="A1206" s="3" t="n">
        <v>45392.41259079861</v>
      </c>
      <c r="B1206" t="n">
        <v>0.28730542505</v>
      </c>
      <c r="C1206" t="n">
        <v>-0.2001819120465042</v>
      </c>
      <c r="D1206" t="n">
        <v>0.11253130875</v>
      </c>
      <c r="E1206" t="n">
        <v>0.6434430406702815</v>
      </c>
      <c r="F1206" t="n">
        <v>9.5337113172</v>
      </c>
      <c r="G1206" t="n">
        <v>9.507531630659702</v>
      </c>
    </row>
    <row r="1207">
      <c r="A1207" s="3" t="n">
        <v>45392.41259136574</v>
      </c>
      <c r="B1207" t="n">
        <v>0.6081299797999999</v>
      </c>
      <c r="C1207" t="n">
        <v>0.1773208735878793</v>
      </c>
      <c r="D1207" t="n">
        <v>0.5434845429999999</v>
      </c>
      <c r="E1207" t="n">
        <v>0.5850938389194655</v>
      </c>
      <c r="F1207" t="n">
        <v>8.348577664700001</v>
      </c>
      <c r="G1207" t="n">
        <v>9.557993314098395</v>
      </c>
    </row>
    <row r="1208">
      <c r="A1208" s="3" t="n">
        <v>45392.4125925</v>
      </c>
      <c r="B1208" t="n">
        <v>0.73980386935</v>
      </c>
      <c r="C1208" t="n">
        <v>0.1155749363045457</v>
      </c>
      <c r="D1208" t="n">
        <v>-0.51954651035</v>
      </c>
      <c r="E1208" t="n">
        <v>0.3684990236715627</v>
      </c>
      <c r="F1208" t="n">
        <v>9.24879871475</v>
      </c>
      <c r="G1208" t="n">
        <v>9.450856165753523</v>
      </c>
    </row>
    <row r="1209">
      <c r="A1209" s="3" t="n">
        <v>45392.41259305555</v>
      </c>
      <c r="B1209" t="n">
        <v>0.5386988978</v>
      </c>
      <c r="C1209" t="n">
        <v>0.2810703386925416</v>
      </c>
      <c r="D1209" t="n">
        <v>0.7661445312499999</v>
      </c>
      <c r="E1209" t="n">
        <v>0.1177785522797205</v>
      </c>
      <c r="F1209" t="n">
        <v>10.2519699765</v>
      </c>
      <c r="G1209" t="n">
        <v>9.262103801415062</v>
      </c>
    </row>
    <row r="1210">
      <c r="A1210" s="3" t="n">
        <v>45392.41259362268</v>
      </c>
      <c r="B1210" t="n">
        <v>-1.81959448755</v>
      </c>
      <c r="C1210" t="n">
        <v>0.2960990641065277</v>
      </c>
      <c r="D1210" t="n">
        <v>1.0582356015</v>
      </c>
      <c r="E1210" t="n">
        <v>0.3320233604414928</v>
      </c>
      <c r="F1210" t="n">
        <v>9.904814566500001</v>
      </c>
      <c r="G1210" t="n">
        <v>9.420611885670423</v>
      </c>
    </row>
    <row r="1211">
      <c r="A1211" s="3" t="n">
        <v>45392.41259418982</v>
      </c>
      <c r="B1211" t="n">
        <v>2.4851816297</v>
      </c>
      <c r="C1211" t="n">
        <v>0.02884016896515162</v>
      </c>
      <c r="D1211" t="n">
        <v>-0.7781184509</v>
      </c>
      <c r="E1211" t="n">
        <v>0.4192685536266912</v>
      </c>
      <c r="F1211" t="n">
        <v>8.84178351315</v>
      </c>
      <c r="G1211" t="n">
        <v>9.509516300029514</v>
      </c>
    </row>
    <row r="1212">
      <c r="A1212" s="3" t="n">
        <v>45392.41259474537</v>
      </c>
      <c r="B1212" t="n">
        <v>-1.57778211185</v>
      </c>
      <c r="C1212" t="n">
        <v>0.06950816364055962</v>
      </c>
      <c r="D1212" t="n">
        <v>0.7757256283</v>
      </c>
      <c r="E1212" t="n">
        <v>0.2935938422103738</v>
      </c>
      <c r="F1212" t="n">
        <v>9.370901313899999</v>
      </c>
      <c r="G1212" t="n">
        <v>9.77235422476681</v>
      </c>
    </row>
    <row r="1213">
      <c r="A1213" s="3" t="n">
        <v>45392.4125953125</v>
      </c>
      <c r="B1213" t="n">
        <v>0.29687671545</v>
      </c>
      <c r="C1213" t="n">
        <v>0.07265692122622394</v>
      </c>
      <c r="D1213" t="n">
        <v>0.32321737735</v>
      </c>
      <c r="E1213" t="n">
        <v>0.2104008070956883</v>
      </c>
      <c r="F1213" t="n">
        <v>9.607928044399999</v>
      </c>
      <c r="G1213" t="n">
        <v>9.683344406064712</v>
      </c>
    </row>
    <row r="1214">
      <c r="A1214" s="3" t="n">
        <v>45392.41259700232</v>
      </c>
      <c r="B1214" t="n">
        <v>0.5123582359</v>
      </c>
      <c r="C1214" t="n">
        <v>0.09997564216328696</v>
      </c>
      <c r="D1214" t="n">
        <v>0.6153084475999999</v>
      </c>
      <c r="E1214" t="n">
        <v>0.01783751913298372</v>
      </c>
      <c r="F1214" t="n">
        <v>10.43153954465</v>
      </c>
      <c r="G1214" t="n">
        <v>9.6698778639942</v>
      </c>
    </row>
    <row r="1215">
      <c r="A1215" s="3" t="n">
        <v>45392.41259703704</v>
      </c>
      <c r="B1215" t="n">
        <v>-0.3088506351</v>
      </c>
      <c r="C1215" t="n">
        <v>0.1924629583896277</v>
      </c>
      <c r="D1215" t="n">
        <v>-0.56263693045</v>
      </c>
      <c r="E1215" t="n">
        <v>-0.07616159848671353</v>
      </c>
      <c r="F1215" t="n">
        <v>9.433153928099999</v>
      </c>
      <c r="G1215" t="n">
        <v>9.862702845498163</v>
      </c>
    </row>
    <row r="1216">
      <c r="A1216" s="3" t="n">
        <v>45392.41259707176</v>
      </c>
      <c r="B1216" t="n">
        <v>0.7924851931499999</v>
      </c>
      <c r="C1216" t="n">
        <v>-0.4376125439424257</v>
      </c>
      <c r="D1216" t="n">
        <v>-0.5530558334</v>
      </c>
      <c r="E1216" t="n">
        <v>0.1365143285496508</v>
      </c>
      <c r="F1216" t="n">
        <v>10.54406104675</v>
      </c>
      <c r="G1216" t="n">
        <v>10.14014614096879</v>
      </c>
    </row>
    <row r="1217">
      <c r="A1217" s="3" t="n">
        <v>45392.41259814815</v>
      </c>
      <c r="B1217" t="n">
        <v>-0.6871323522</v>
      </c>
      <c r="C1217" t="n">
        <v>0.05303173437773911</v>
      </c>
      <c r="D1217" t="n">
        <v>0.0023928226</v>
      </c>
      <c r="E1217" t="n">
        <v>-0.2961455142529146</v>
      </c>
      <c r="F1217" t="n">
        <v>9.399634798399999</v>
      </c>
      <c r="G1217" t="n">
        <v>10.04602470310632</v>
      </c>
    </row>
    <row r="1218">
      <c r="A1218" s="3" t="n">
        <v>45392.41259818287</v>
      </c>
      <c r="B1218" t="n">
        <v>-0.4788391062</v>
      </c>
      <c r="C1218" t="n">
        <v>-0.369313387089395</v>
      </c>
      <c r="D1218" t="n">
        <v>0.29687671545</v>
      </c>
      <c r="E1218" t="n">
        <v>-0.1135230376628208</v>
      </c>
      <c r="F1218" t="n">
        <v>10.2495771539</v>
      </c>
      <c r="G1218" t="n">
        <v>9.976079812080563</v>
      </c>
    </row>
    <row r="1219">
      <c r="A1219" s="3" t="n">
        <v>45392.4125987037</v>
      </c>
      <c r="B1219" t="n">
        <v>-0.3734960719</v>
      </c>
      <c r="C1219" t="n">
        <v>-0.2879830439916092</v>
      </c>
      <c r="D1219" t="n">
        <v>-0.1987219556</v>
      </c>
      <c r="E1219" t="n">
        <v>-0.1301768781392778</v>
      </c>
      <c r="F1219" t="n">
        <v>10.23760323425</v>
      </c>
      <c r="G1219" t="n">
        <v>9.853188360518326</v>
      </c>
    </row>
    <row r="1220">
      <c r="A1220" s="3" t="n">
        <v>45392.41259927084</v>
      </c>
      <c r="B1220" t="n">
        <v>-0.9265519052999999</v>
      </c>
      <c r="C1220" t="n">
        <v>-0.1946040769729609</v>
      </c>
      <c r="D1220" t="n">
        <v>0.29448389285</v>
      </c>
      <c r="E1220" t="n">
        <v>0.08497690818240128</v>
      </c>
      <c r="F1220" t="n">
        <v>10.0101576008</v>
      </c>
      <c r="G1220" t="n">
        <v>10.04398807449303</v>
      </c>
    </row>
    <row r="1221">
      <c r="A1221" s="3" t="n">
        <v>45392.41259982639</v>
      </c>
      <c r="B1221" t="n">
        <v>1.7094560014</v>
      </c>
      <c r="C1221" t="n">
        <v>0.08591306607855498</v>
      </c>
      <c r="D1221" t="n">
        <v>-1.3551221236</v>
      </c>
      <c r="E1221" t="n">
        <v>-0.007525929524941743</v>
      </c>
      <c r="F1221" t="n">
        <v>9.071631775849999</v>
      </c>
      <c r="G1221" t="n">
        <v>9.787004331197229</v>
      </c>
    </row>
    <row r="1222">
      <c r="A1222" s="3" t="n">
        <v>45392.41260039352</v>
      </c>
      <c r="B1222" t="n">
        <v>-1.3335671069</v>
      </c>
      <c r="C1222" t="n">
        <v>0.5382549011497686</v>
      </c>
      <c r="D1222" t="n">
        <v>1.55622709515</v>
      </c>
      <c r="E1222" t="n">
        <v>-0.1986592524742429</v>
      </c>
      <c r="F1222" t="n">
        <v>10.02691716565</v>
      </c>
      <c r="G1222" t="n">
        <v>9.721768438058069</v>
      </c>
    </row>
    <row r="1223">
      <c r="A1223" s="3" t="n">
        <v>45392.41260097222</v>
      </c>
      <c r="B1223" t="n">
        <v>1.6950990658</v>
      </c>
      <c r="C1223" t="n">
        <v>0.4949753430029152</v>
      </c>
      <c r="D1223" t="n">
        <v>-0.9911973420999999</v>
      </c>
      <c r="E1223" t="n">
        <v>-0.2908045703540801</v>
      </c>
      <c r="F1223" t="n">
        <v>9.797068902949999</v>
      </c>
      <c r="G1223" t="n">
        <v>9.517792015381961</v>
      </c>
    </row>
    <row r="1224">
      <c r="A1224" s="3" t="n">
        <v>45392.41260152778</v>
      </c>
      <c r="B1224" t="n">
        <v>0.36152215225</v>
      </c>
      <c r="C1224" t="n">
        <v>0.698838863477741</v>
      </c>
      <c r="D1224" t="n">
        <v>0.06943108200000001</v>
      </c>
      <c r="E1224" t="n">
        <v>-0.258715017058975</v>
      </c>
      <c r="F1224" t="n">
        <v>10.0867671506</v>
      </c>
      <c r="G1224" t="n">
        <v>9.474713367833825</v>
      </c>
    </row>
    <row r="1225">
      <c r="A1225" s="3" t="n">
        <v>45392.41260208334</v>
      </c>
      <c r="B1225" t="n">
        <v>1.5011627554</v>
      </c>
      <c r="C1225" t="n">
        <v>0.5017992398282066</v>
      </c>
      <c r="D1225" t="n">
        <v>-1.1252738609</v>
      </c>
      <c r="E1225" t="n">
        <v>-0.4179264369954557</v>
      </c>
      <c r="F1225" t="n">
        <v>8.161829628749999</v>
      </c>
      <c r="G1225" t="n">
        <v>9.396821181363661</v>
      </c>
    </row>
    <row r="1226">
      <c r="A1226" s="3" t="n">
        <v>45392.41260265046</v>
      </c>
      <c r="B1226" t="n">
        <v>-0.2705458602</v>
      </c>
      <c r="C1226" t="n">
        <v>0.1175892999362474</v>
      </c>
      <c r="D1226" t="n">
        <v>-0.5027869455</v>
      </c>
      <c r="E1226" t="n">
        <v>-0.5780923251466216</v>
      </c>
      <c r="F1226" t="n">
        <v>9.65342109375</v>
      </c>
      <c r="G1226" t="n">
        <v>9.369331221230446</v>
      </c>
    </row>
    <row r="1227">
      <c r="A1227" s="3" t="n">
        <v>45392.41260321759</v>
      </c>
      <c r="B1227" t="n">
        <v>-0.97204495465</v>
      </c>
      <c r="C1227" t="n">
        <v>0.03941738391818199</v>
      </c>
      <c r="D1227" t="n">
        <v>-0.2346339079</v>
      </c>
      <c r="E1227" t="n">
        <v>-0.9944314792608421</v>
      </c>
      <c r="F1227" t="n">
        <v>9.548078059449999</v>
      </c>
      <c r="G1227" t="n">
        <v>9.212682194359465</v>
      </c>
    </row>
    <row r="1228">
      <c r="A1228" s="3" t="n">
        <v>45392.41260378472</v>
      </c>
      <c r="B1228" t="n">
        <v>0.8571208232999998</v>
      </c>
      <c r="C1228" t="n">
        <v>-0.61191111772506</v>
      </c>
      <c r="D1228" t="n">
        <v>-0.6057371572</v>
      </c>
      <c r="E1228" t="n">
        <v>-0.7575456536340348</v>
      </c>
      <c r="F1228" t="n">
        <v>9.4930137197</v>
      </c>
      <c r="G1228" t="n">
        <v>9.370181999551424</v>
      </c>
    </row>
    <row r="1229">
      <c r="A1229" s="3" t="n">
        <v>45392.41260434028</v>
      </c>
      <c r="B1229" t="n">
        <v>-1.79325382565</v>
      </c>
      <c r="C1229" t="n">
        <v>-0.6122006082043141</v>
      </c>
      <c r="D1229" t="n">
        <v>-1.48679601315</v>
      </c>
      <c r="E1229" t="n">
        <v>-0.6403802112835681</v>
      </c>
      <c r="F1229" t="n">
        <v>9.050086565799999</v>
      </c>
      <c r="G1229" t="n">
        <v>9.634270489327299</v>
      </c>
    </row>
    <row r="1230">
      <c r="A1230" s="3" t="n">
        <v>45392.4126049074</v>
      </c>
      <c r="B1230" t="n">
        <v>-0.34715541</v>
      </c>
      <c r="C1230" t="n">
        <v>-0.7032297052927761</v>
      </c>
      <c r="D1230" t="n">
        <v>-1.00556408435</v>
      </c>
      <c r="E1230" t="n">
        <v>-0.4199060773139872</v>
      </c>
      <c r="F1230" t="n">
        <v>9.71567370795</v>
      </c>
      <c r="G1230" t="n">
        <v>9.876798704758652</v>
      </c>
    </row>
    <row r="1231">
      <c r="A1231" s="3" t="n">
        <v>45392.41260659722</v>
      </c>
      <c r="B1231" t="n">
        <v>-0.7493849664</v>
      </c>
      <c r="C1231" t="n">
        <v>-0.4438861025421924</v>
      </c>
      <c r="D1231" t="n">
        <v>-0.09097629205</v>
      </c>
      <c r="E1231" t="n">
        <v>-0.4004721772888124</v>
      </c>
      <c r="F1231" t="n">
        <v>9.964664551449999</v>
      </c>
      <c r="G1231" t="n">
        <v>9.805993525933129</v>
      </c>
    </row>
    <row r="1232">
      <c r="A1232" s="3" t="n">
        <v>45392.41260663194</v>
      </c>
      <c r="B1232" t="n">
        <v>-0.4764462836</v>
      </c>
      <c r="C1232" t="n">
        <v>-0.2430914920342665</v>
      </c>
      <c r="D1232" t="n">
        <v>0.7062847396499999</v>
      </c>
      <c r="E1232" t="n">
        <v>-0.1104063059900936</v>
      </c>
      <c r="F1232" t="n">
        <v>10.60152801575</v>
      </c>
      <c r="G1232" t="n">
        <v>9.779589360831029</v>
      </c>
    </row>
    <row r="1233">
      <c r="A1233" s="3" t="n">
        <v>45392.41260667824</v>
      </c>
      <c r="B1233" t="n">
        <v>0.96965213205</v>
      </c>
      <c r="C1233" t="n">
        <v>0.04670269619860148</v>
      </c>
      <c r="D1233" t="n">
        <v>0.32082455475</v>
      </c>
      <c r="E1233" t="n">
        <v>-0.0396179744863638</v>
      </c>
      <c r="F1233" t="n">
        <v>9.85692869455</v>
      </c>
      <c r="G1233" t="n">
        <v>9.716389753415294</v>
      </c>
    </row>
    <row r="1234">
      <c r="A1234" s="3" t="n">
        <v>45392.41260716435</v>
      </c>
      <c r="B1234" t="n">
        <v>0.0957717439</v>
      </c>
      <c r="C1234" t="n">
        <v>0.9653495500849678</v>
      </c>
      <c r="D1234" t="n">
        <v>-0.4501056217</v>
      </c>
      <c r="E1234" t="n">
        <v>0.2783408211092083</v>
      </c>
      <c r="F1234" t="n">
        <v>8.959100467099999</v>
      </c>
      <c r="G1234" t="n">
        <v>9.665558457566693</v>
      </c>
    </row>
    <row r="1235">
      <c r="A1235" s="3" t="n">
        <v>45392.4126094213</v>
      </c>
      <c r="B1235" t="n">
        <v>0.7709301764499999</v>
      </c>
      <c r="C1235" t="n">
        <v>0.7115031575721464</v>
      </c>
      <c r="D1235" t="n">
        <v>0.02154521005</v>
      </c>
      <c r="E1235" t="n">
        <v>0.351551189429022</v>
      </c>
      <c r="F1235" t="n">
        <v>9.411608718049999</v>
      </c>
      <c r="G1235" t="n">
        <v>9.515817929879164</v>
      </c>
    </row>
    <row r="1236">
      <c r="A1236" s="3" t="n">
        <v>45392.41260944444</v>
      </c>
      <c r="B1236" t="n">
        <v>1.3216029939</v>
      </c>
      <c r="C1236" t="n">
        <v>1.076990419586833</v>
      </c>
      <c r="D1236" t="n">
        <v>0.7733229990499999</v>
      </c>
      <c r="E1236" t="n">
        <v>0.07346108938554796</v>
      </c>
      <c r="F1236" t="n">
        <v>9.0644435014</v>
      </c>
      <c r="G1236" t="n">
        <v>9.278613902462148</v>
      </c>
    </row>
    <row r="1237">
      <c r="A1237" s="3" t="n">
        <v>45392.41260947916</v>
      </c>
      <c r="B1237" t="n">
        <v>2.01831644315</v>
      </c>
      <c r="C1237" t="n">
        <v>0.8124954453114239</v>
      </c>
      <c r="D1237" t="n">
        <v>-0.7062847396499999</v>
      </c>
      <c r="E1237" t="n">
        <v>0.2650925398643363</v>
      </c>
      <c r="F1237" t="n">
        <v>9.3685084913</v>
      </c>
      <c r="G1237" t="n">
        <v>9.027400881215875</v>
      </c>
    </row>
    <row r="1238">
      <c r="A1238" s="3" t="n">
        <v>45392.41260952546</v>
      </c>
      <c r="B1238" t="n">
        <v>1.38384580145</v>
      </c>
      <c r="C1238" t="n">
        <v>0.9869153563859</v>
      </c>
      <c r="D1238" t="n">
        <v>1.503555578</v>
      </c>
      <c r="E1238" t="n">
        <v>0.3867947350949895</v>
      </c>
      <c r="F1238" t="n">
        <v>9.4259754603</v>
      </c>
      <c r="G1238" t="n">
        <v>9.023272212987905</v>
      </c>
    </row>
    <row r="1239">
      <c r="A1239" s="3" t="n">
        <v>45392.41260998842</v>
      </c>
      <c r="B1239" t="n">
        <v>-1.9823946842</v>
      </c>
      <c r="C1239" t="n">
        <v>1.417597776224363</v>
      </c>
      <c r="D1239" t="n">
        <v>-0.15801455145</v>
      </c>
      <c r="E1239" t="n">
        <v>0.3968183886578101</v>
      </c>
      <c r="F1239" t="n">
        <v>8.985441129</v>
      </c>
      <c r="G1239" t="n">
        <v>8.971727774808183</v>
      </c>
    </row>
    <row r="1240">
      <c r="A1240" s="3" t="n">
        <v>45392.41261055556</v>
      </c>
      <c r="B1240" t="n">
        <v>3.2345665961</v>
      </c>
      <c r="C1240" t="n">
        <v>1.396647777252918</v>
      </c>
      <c r="D1240" t="n">
        <v>-0.4764462836</v>
      </c>
      <c r="E1240" t="n">
        <v>0.09935711457424271</v>
      </c>
      <c r="F1240" t="n">
        <v>8.274360937499999</v>
      </c>
      <c r="G1240" t="n">
        <v>8.847731577835223</v>
      </c>
    </row>
    <row r="1241">
      <c r="A1241" s="3" t="n">
        <v>45392.41261111111</v>
      </c>
      <c r="B1241" t="n">
        <v>-0.02154521005</v>
      </c>
      <c r="C1241" t="n">
        <v>1.354890124320633</v>
      </c>
      <c r="D1241" t="n">
        <v>1.8052277453</v>
      </c>
      <c r="E1241" t="n">
        <v>-0.1546914229407929</v>
      </c>
      <c r="F1241" t="n">
        <v>8.681376139099999</v>
      </c>
      <c r="G1241" t="n">
        <v>8.803151004121702</v>
      </c>
    </row>
    <row r="1242">
      <c r="A1242" s="3" t="n">
        <v>45392.41261167824</v>
      </c>
      <c r="B1242" t="n">
        <v>4.082116129</v>
      </c>
      <c r="C1242" t="n">
        <v>1.249009004392777</v>
      </c>
      <c r="D1242" t="n">
        <v>-1.1611858132</v>
      </c>
      <c r="E1242" t="n">
        <v>-0.1225909886074595</v>
      </c>
      <c r="F1242" t="n">
        <v>9.085998518099998</v>
      </c>
      <c r="G1242" t="n">
        <v>8.687324912424264</v>
      </c>
    </row>
    <row r="1243">
      <c r="A1243" s="3" t="n">
        <v>45392.41261225694</v>
      </c>
      <c r="B1243" t="n">
        <v>1.4676436257</v>
      </c>
      <c r="C1243" t="n">
        <v>1.44925140221061</v>
      </c>
      <c r="D1243" t="n">
        <v>-0.8307899680499999</v>
      </c>
      <c r="E1243" t="n">
        <v>-0.3642867588956887</v>
      </c>
      <c r="F1243" t="n">
        <v>8.602363960049999</v>
      </c>
      <c r="G1243" t="n">
        <v>8.75019235100282</v>
      </c>
    </row>
    <row r="1244">
      <c r="A1244" s="3" t="n">
        <v>45392.4126128125</v>
      </c>
      <c r="B1244" t="n">
        <v>-0.12210259915</v>
      </c>
      <c r="C1244" t="n">
        <v>1.74922381875525</v>
      </c>
      <c r="D1244" t="n">
        <v>-0.8427638877</v>
      </c>
      <c r="E1244" t="n">
        <v>-0.3030928514278563</v>
      </c>
      <c r="F1244" t="n">
        <v>8.925581337399999</v>
      </c>
      <c r="G1244" t="n">
        <v>8.816119395803403</v>
      </c>
    </row>
    <row r="1245">
      <c r="A1245" s="3" t="n">
        <v>45392.41261336805</v>
      </c>
      <c r="B1245" t="n">
        <v>0.9433114701499999</v>
      </c>
      <c r="C1245" t="n">
        <v>1.049430898530656</v>
      </c>
      <c r="D1245" t="n">
        <v>0.22026716565</v>
      </c>
      <c r="E1245" t="n">
        <v>-0.2685078371679495</v>
      </c>
      <c r="F1245" t="n">
        <v>8.77474525375</v>
      </c>
      <c r="G1245" t="n">
        <v>8.741815003095827</v>
      </c>
    </row>
    <row r="1246">
      <c r="A1246" s="3" t="n">
        <v>45392.41261394676</v>
      </c>
      <c r="B1246" t="n">
        <v>0.8475495329</v>
      </c>
      <c r="C1246" t="n">
        <v>1.138832206015738</v>
      </c>
      <c r="D1246" t="n">
        <v>0.5027869455</v>
      </c>
      <c r="E1246" t="n">
        <v>-0.4146152410533812</v>
      </c>
      <c r="F1246" t="n">
        <v>8.676590493899999</v>
      </c>
      <c r="G1246" t="n">
        <v>8.69439907312881</v>
      </c>
    </row>
    <row r="1247">
      <c r="A1247" s="3" t="n">
        <v>45392.41261506944</v>
      </c>
      <c r="B1247" t="n">
        <v>1.81720166495</v>
      </c>
      <c r="C1247" t="n">
        <v>0.3532440595278563</v>
      </c>
      <c r="D1247" t="n">
        <v>-0.3806745397</v>
      </c>
      <c r="E1247" t="n">
        <v>0.1950811282057116</v>
      </c>
      <c r="F1247" t="n">
        <v>9.0979626311</v>
      </c>
      <c r="G1247" t="n">
        <v>8.764952525078346</v>
      </c>
    </row>
    <row r="1248">
      <c r="A1248" s="3" t="n">
        <v>45392.412615625</v>
      </c>
      <c r="B1248" t="n">
        <v>0.92895453455</v>
      </c>
      <c r="C1248" t="n">
        <v>0.5540956126118897</v>
      </c>
      <c r="D1248" t="n">
        <v>-0.11253130875</v>
      </c>
      <c r="E1248" t="n">
        <v>0.2808931103534973</v>
      </c>
      <c r="F1248" t="n">
        <v>8.291120502349999</v>
      </c>
      <c r="G1248" t="n">
        <v>8.877408969542214</v>
      </c>
    </row>
    <row r="1249">
      <c r="A1249" s="3" t="n">
        <v>45392.41261619213</v>
      </c>
      <c r="B1249" t="n">
        <v>-0.8547280007</v>
      </c>
      <c r="C1249" t="n">
        <v>0.2752175745291383</v>
      </c>
      <c r="D1249" t="n">
        <v>0.5937632375499999</v>
      </c>
      <c r="E1249" t="n">
        <v>0.3566821018588588</v>
      </c>
      <c r="F1249" t="n">
        <v>8.485047006099999</v>
      </c>
      <c r="G1249" t="n">
        <v>8.961675455653054</v>
      </c>
    </row>
    <row r="1250">
      <c r="A1250" s="3" t="n">
        <v>45392.41261675926</v>
      </c>
      <c r="B1250" t="n">
        <v>0.48602738065</v>
      </c>
      <c r="C1250" t="n">
        <v>-0.3519459928139871</v>
      </c>
      <c r="D1250" t="n">
        <v>0.14844326105</v>
      </c>
      <c r="E1250" t="n">
        <v>0.3435207546231944</v>
      </c>
      <c r="F1250" t="n">
        <v>9.773130870299999</v>
      </c>
      <c r="G1250" t="n">
        <v>9.123744656839882</v>
      </c>
    </row>
    <row r="1251">
      <c r="A1251" s="3" t="n">
        <v>45392.41261732639</v>
      </c>
      <c r="B1251" t="n">
        <v>-1.57538928925</v>
      </c>
      <c r="C1251" t="n">
        <v>-0.3360696665250594</v>
      </c>
      <c r="D1251" t="n">
        <v>1.630453629</v>
      </c>
      <c r="E1251" t="n">
        <v>0.6327050332321696</v>
      </c>
      <c r="F1251" t="n">
        <v>9.461887412599999</v>
      </c>
      <c r="G1251" t="n">
        <v>9.195006519240469</v>
      </c>
    </row>
    <row r="1252">
      <c r="A1252" s="3" t="n">
        <v>45392.41261788194</v>
      </c>
      <c r="B1252" t="n">
        <v>0.9337401797499999</v>
      </c>
      <c r="C1252" t="n">
        <v>-0.2103378982360148</v>
      </c>
      <c r="D1252" t="n">
        <v>-0.28251977985</v>
      </c>
      <c r="E1252" t="n">
        <v>0.8298952998269253</v>
      </c>
      <c r="F1252" t="n">
        <v>8.999807871249999</v>
      </c>
      <c r="G1252" t="n">
        <v>9.162509247042333</v>
      </c>
    </row>
    <row r="1253">
      <c r="A1253" s="3" t="n">
        <v>45392.41261846065</v>
      </c>
      <c r="B1253" t="n">
        <v>-1.54187015955</v>
      </c>
      <c r="C1253" t="n">
        <v>0.3622492844874136</v>
      </c>
      <c r="D1253" t="n">
        <v>0.9313473571499999</v>
      </c>
      <c r="E1253" t="n">
        <v>0.9054004013874152</v>
      </c>
      <c r="F1253" t="n">
        <v>9.265558279599999</v>
      </c>
      <c r="G1253" t="n">
        <v>9.207602669690003</v>
      </c>
    </row>
    <row r="1254">
      <c r="A1254" s="3" t="n">
        <v>45392.41261901621</v>
      </c>
      <c r="B1254" t="n">
        <v>0.5219393329499999</v>
      </c>
      <c r="C1254" t="n">
        <v>0.7805372645514008</v>
      </c>
      <c r="D1254" t="n">
        <v>1.0965403764</v>
      </c>
      <c r="E1254" t="n">
        <v>0.7518524475522166</v>
      </c>
      <c r="F1254" t="n">
        <v>9.095569808500001</v>
      </c>
      <c r="G1254" t="n">
        <v>8.949698747165527</v>
      </c>
    </row>
    <row r="1255">
      <c r="A1255" s="3" t="n">
        <v>45392.41261958333</v>
      </c>
      <c r="B1255" t="n">
        <v>3.0310589953</v>
      </c>
      <c r="C1255" t="n">
        <v>0.5617272893696985</v>
      </c>
      <c r="D1255" t="n">
        <v>1.5586297244</v>
      </c>
      <c r="E1255" t="n">
        <v>0.8986353901807718</v>
      </c>
      <c r="F1255" t="n">
        <v>8.56645200775</v>
      </c>
      <c r="G1255" t="n">
        <v>8.849376580509581</v>
      </c>
    </row>
    <row r="1256">
      <c r="A1256" s="3" t="n">
        <v>45392.41262070602</v>
      </c>
      <c r="B1256" t="n">
        <v>0.9672593094499999</v>
      </c>
      <c r="C1256" t="n">
        <v>0.7686504160665524</v>
      </c>
      <c r="D1256" t="n">
        <v>0.0957717439</v>
      </c>
      <c r="E1256" t="n">
        <v>0.7674002624958063</v>
      </c>
      <c r="F1256" t="n">
        <v>8.63349026715</v>
      </c>
      <c r="G1256" t="n">
        <v>8.817894536609348</v>
      </c>
    </row>
    <row r="1257">
      <c r="A1257" s="3" t="n">
        <v>45392.41262072917</v>
      </c>
      <c r="B1257" t="n">
        <v>0.7900825639</v>
      </c>
      <c r="C1257" t="n">
        <v>0.6956351749364822</v>
      </c>
      <c r="D1257" t="n">
        <v>0.7829040961</v>
      </c>
      <c r="E1257" t="n">
        <v>0.9363734367199328</v>
      </c>
      <c r="F1257" t="n">
        <v>8.89925048215</v>
      </c>
      <c r="G1257" t="n">
        <v>8.808134039584523</v>
      </c>
    </row>
    <row r="1258">
      <c r="A1258" s="3" t="n">
        <v>45392.41262182871</v>
      </c>
      <c r="B1258" t="n">
        <v>-1.11090711865</v>
      </c>
      <c r="C1258" t="n">
        <v>0.7046378853703985</v>
      </c>
      <c r="D1258" t="n">
        <v>0.2801171506</v>
      </c>
      <c r="E1258" t="n">
        <v>0.6198474406939412</v>
      </c>
      <c r="F1258" t="n">
        <v>8.511387667999999</v>
      </c>
      <c r="G1258" t="n">
        <v>8.726196324247809</v>
      </c>
    </row>
    <row r="1259">
      <c r="A1259" s="3" t="n">
        <v>45392.412621875</v>
      </c>
      <c r="B1259" t="n">
        <v>-1.1540073454</v>
      </c>
      <c r="C1259" t="n">
        <v>-0.1707926164000005</v>
      </c>
      <c r="D1259" t="n">
        <v>1.6663655813</v>
      </c>
      <c r="E1259" t="n">
        <v>0.448268897875176</v>
      </c>
      <c r="F1259" t="n">
        <v>9.768345225099999</v>
      </c>
      <c r="G1259" t="n">
        <v>8.739261776619253</v>
      </c>
    </row>
    <row r="1260">
      <c r="A1260" s="3" t="n">
        <v>45392.41262239583</v>
      </c>
      <c r="B1260" t="n">
        <v>1.44849123825</v>
      </c>
      <c r="C1260" t="n">
        <v>-0.8180192866616575</v>
      </c>
      <c r="D1260" t="n">
        <v>-0.11492413135</v>
      </c>
      <c r="E1260" t="n">
        <v>0.419285698119698</v>
      </c>
      <c r="F1260" t="n">
        <v>8.343792019499999</v>
      </c>
      <c r="G1260" t="n">
        <v>8.924814978562612</v>
      </c>
    </row>
    <row r="1261">
      <c r="A1261" s="3" t="n">
        <v>45392.41262296296</v>
      </c>
      <c r="B1261" t="n">
        <v>-0.1053430343</v>
      </c>
      <c r="C1261" t="n">
        <v>-0.9779788465543152</v>
      </c>
      <c r="D1261" t="n">
        <v>0.6392562868999999</v>
      </c>
      <c r="E1261" t="n">
        <v>0.6779378063189996</v>
      </c>
      <c r="F1261" t="n">
        <v>8.901643304749999</v>
      </c>
      <c r="G1261" t="n">
        <v>9.24574921234921</v>
      </c>
    </row>
    <row r="1262">
      <c r="A1262" s="3" t="n">
        <v>45392.41262353009</v>
      </c>
      <c r="B1262" t="n">
        <v>-2.0111281687</v>
      </c>
      <c r="C1262" t="n">
        <v>-1.020436817736949</v>
      </c>
      <c r="D1262" t="n">
        <v>-0.28969824765</v>
      </c>
      <c r="E1262" t="n">
        <v>0.5352181999703978</v>
      </c>
      <c r="F1262" t="n">
        <v>9.04050546875</v>
      </c>
      <c r="G1262" t="n">
        <v>9.490765436605736</v>
      </c>
    </row>
    <row r="1263">
      <c r="A1263" s="3" t="n">
        <v>45392.41262408565</v>
      </c>
      <c r="B1263" t="n">
        <v>-2.6168653259</v>
      </c>
      <c r="C1263" t="n">
        <v>-0.7599213088817037</v>
      </c>
      <c r="D1263" t="n">
        <v>0.94091864755</v>
      </c>
      <c r="E1263" t="n">
        <v>0.5026656539268078</v>
      </c>
      <c r="F1263" t="n">
        <v>9.770738047699998</v>
      </c>
      <c r="G1263" t="n">
        <v>9.728572813020655</v>
      </c>
    </row>
    <row r="1264">
      <c r="A1264" s="3" t="n">
        <v>45392.41262465278</v>
      </c>
      <c r="B1264" t="n">
        <v>-0.4118008468</v>
      </c>
      <c r="C1264" t="n">
        <v>-1.128627529466087</v>
      </c>
      <c r="D1264" t="n">
        <v>1.18033820065</v>
      </c>
      <c r="E1264" t="n">
        <v>0.480218780700584</v>
      </c>
      <c r="F1264" t="n">
        <v>10.54406104675</v>
      </c>
      <c r="G1264" t="n">
        <v>9.717477262895713</v>
      </c>
    </row>
    <row r="1265">
      <c r="A1265" s="3" t="n">
        <v>45392.41262521991</v>
      </c>
      <c r="B1265" t="n">
        <v>-0.7182586593</v>
      </c>
      <c r="C1265" t="n">
        <v>-1.202245113783803</v>
      </c>
      <c r="D1265" t="n">
        <v>0.948106922</v>
      </c>
      <c r="E1265" t="n">
        <v>0.765190154472613</v>
      </c>
      <c r="F1265" t="n">
        <v>10.5249086593</v>
      </c>
      <c r="G1265" t="n">
        <v>9.937693086503989</v>
      </c>
    </row>
    <row r="1266">
      <c r="A1266" s="3" t="n">
        <v>45392.41262578704</v>
      </c>
      <c r="B1266" t="n">
        <v>0.04310022674999999</v>
      </c>
      <c r="C1266" t="n">
        <v>-0.9178660250968559</v>
      </c>
      <c r="D1266" t="n">
        <v>-0.32321737735</v>
      </c>
      <c r="E1266" t="n">
        <v>0.9494812702780913</v>
      </c>
      <c r="F1266" t="n">
        <v>9.354141749049999</v>
      </c>
      <c r="G1266" t="n">
        <v>9.845669974570306</v>
      </c>
    </row>
    <row r="1267">
      <c r="A1267" s="3" t="n">
        <v>45392.41262747685</v>
      </c>
      <c r="B1267" t="n">
        <v>-0.5219393329499999</v>
      </c>
      <c r="C1267" t="n">
        <v>-0.2995266368671336</v>
      </c>
      <c r="D1267" t="n">
        <v>1.03669039145</v>
      </c>
      <c r="E1267" t="n">
        <v>0.8793680203310049</v>
      </c>
      <c r="F1267" t="n">
        <v>9.392456330599998</v>
      </c>
      <c r="G1267" t="n">
        <v>9.658604536906436</v>
      </c>
    </row>
    <row r="1268">
      <c r="A1268" s="3" t="n">
        <v>45392.4126275</v>
      </c>
      <c r="B1268" t="n">
        <v>-2.13083794525</v>
      </c>
      <c r="C1268" t="n">
        <v>-0.03579070644545447</v>
      </c>
      <c r="D1268" t="n">
        <v>1.31680754205</v>
      </c>
      <c r="E1268" t="n">
        <v>0.6815146961840344</v>
      </c>
      <c r="F1268" t="n">
        <v>9.0644435014</v>
      </c>
      <c r="G1268" t="n">
        <v>9.454914198670306</v>
      </c>
    </row>
    <row r="1269">
      <c r="A1269" s="3" t="n">
        <v>45392.41262753472</v>
      </c>
      <c r="B1269" t="n">
        <v>1.0941475538</v>
      </c>
      <c r="C1269" t="n">
        <v>-0.5543451221334514</v>
      </c>
      <c r="D1269" t="n">
        <v>1.11090711865</v>
      </c>
      <c r="E1269" t="n">
        <v>0.7508293785061793</v>
      </c>
      <c r="F1269" t="n">
        <v>9.823409564849999</v>
      </c>
      <c r="G1269" t="n">
        <v>9.379517427446295</v>
      </c>
    </row>
    <row r="1270">
      <c r="A1270" s="3" t="n">
        <v>45392.41262804398</v>
      </c>
      <c r="B1270" t="n">
        <v>-0.58897759235</v>
      </c>
      <c r="C1270" t="n">
        <v>-0.506193350526575</v>
      </c>
      <c r="D1270" t="n">
        <v>0.8236016936</v>
      </c>
      <c r="E1270" t="n">
        <v>0.7468052688262259</v>
      </c>
      <c r="F1270" t="n">
        <v>9.220075036899999</v>
      </c>
      <c r="G1270" t="n">
        <v>9.486312760319255</v>
      </c>
    </row>
    <row r="1271">
      <c r="A1271" s="3" t="n">
        <v>45392.41262861111</v>
      </c>
      <c r="B1271" t="n">
        <v>0.87148756555</v>
      </c>
      <c r="C1271" t="n">
        <v>-0.580419655783335</v>
      </c>
      <c r="D1271" t="n">
        <v>-0.6943206266499999</v>
      </c>
      <c r="E1271" t="n">
        <v>0.8461564628355502</v>
      </c>
      <c r="F1271" t="n">
        <v>9.4666730578</v>
      </c>
      <c r="G1271" t="n">
        <v>9.610219600194666</v>
      </c>
    </row>
    <row r="1272">
      <c r="A1272" s="3" t="n">
        <v>45392.41262973379</v>
      </c>
      <c r="B1272" t="n">
        <v>-1.52031514285</v>
      </c>
      <c r="C1272" t="n">
        <v>-0.2296153719069937</v>
      </c>
      <c r="D1272" t="n">
        <v>1.1492217002</v>
      </c>
      <c r="E1272" t="n">
        <v>0.4738055516311202</v>
      </c>
      <c r="F1272" t="n">
        <v>10.02452434305</v>
      </c>
      <c r="G1272" t="n">
        <v>9.583146365538138</v>
      </c>
    </row>
    <row r="1273">
      <c r="A1273" s="3" t="n">
        <v>45392.41262975695</v>
      </c>
      <c r="B1273" t="n">
        <v>-2.23139533435</v>
      </c>
      <c r="C1273" t="n">
        <v>0.06428453379254118</v>
      </c>
      <c r="D1273" t="n">
        <v>1.0558427789</v>
      </c>
      <c r="E1273" t="n">
        <v>0.1399467474869467</v>
      </c>
      <c r="F1273" t="n">
        <v>9.981424116299999</v>
      </c>
      <c r="G1273" t="n">
        <v>9.648087396256901</v>
      </c>
    </row>
    <row r="1274">
      <c r="A1274" s="3" t="n">
        <v>45392.41263030093</v>
      </c>
      <c r="B1274" t="n">
        <v>1.503555578</v>
      </c>
      <c r="C1274" t="n">
        <v>-0.5164453458769247</v>
      </c>
      <c r="D1274" t="n">
        <v>-0.22026716565</v>
      </c>
      <c r="E1274" t="n">
        <v>0.1868267863212126</v>
      </c>
      <c r="F1274" t="n">
        <v>9.591168479549999</v>
      </c>
      <c r="G1274" t="n">
        <v>9.758097710177184</v>
      </c>
    </row>
    <row r="1275">
      <c r="A1275" s="3" t="n">
        <v>45392.41263086806</v>
      </c>
      <c r="B1275" t="n">
        <v>-0.0957717439</v>
      </c>
      <c r="C1275" t="n">
        <v>-0.2158702432547792</v>
      </c>
      <c r="D1275" t="n">
        <v>0.3088506351</v>
      </c>
      <c r="E1275" t="n">
        <v>0.1513275133975528</v>
      </c>
      <c r="F1275" t="n">
        <v>9.236834601749999</v>
      </c>
      <c r="G1275" t="n">
        <v>9.986667633759934</v>
      </c>
    </row>
    <row r="1276">
      <c r="A1276" s="3" t="n">
        <v>45392.41263142361</v>
      </c>
      <c r="B1276" t="n">
        <v>1.00556408435</v>
      </c>
      <c r="C1276" t="n">
        <v>-0.2360287381324016</v>
      </c>
      <c r="D1276" t="n">
        <v>-1.04386885925</v>
      </c>
      <c r="E1276" t="n">
        <v>0.208191156258975</v>
      </c>
      <c r="F1276" t="n">
        <v>9.849750226749999</v>
      </c>
      <c r="G1276" t="n">
        <v>10.11727239272602</v>
      </c>
    </row>
    <row r="1277">
      <c r="A1277" s="3" t="n">
        <v>45392.41263199074</v>
      </c>
      <c r="B1277" t="n">
        <v>-0.9816260517000001</v>
      </c>
      <c r="C1277" t="n">
        <v>0.07900744716993044</v>
      </c>
      <c r="D1277" t="n">
        <v>-0.0383047749</v>
      </c>
      <c r="E1277" t="n">
        <v>-0.3010999984200475</v>
      </c>
      <c r="F1277" t="n">
        <v>10.6494138877</v>
      </c>
      <c r="G1277" t="n">
        <v>10.01145838777345</v>
      </c>
    </row>
    <row r="1278">
      <c r="A1278" s="3" t="n">
        <v>45392.412633125</v>
      </c>
      <c r="B1278" t="n">
        <v>-2.16674989755</v>
      </c>
      <c r="C1278" t="n">
        <v>-0.1303368019700468</v>
      </c>
      <c r="D1278" t="n">
        <v>1.0534499563</v>
      </c>
      <c r="E1278" t="n">
        <v>-0.477394122610724</v>
      </c>
      <c r="F1278" t="n">
        <v>10.68292321075</v>
      </c>
      <c r="G1278" t="n">
        <v>10.03382173302975</v>
      </c>
    </row>
    <row r="1279">
      <c r="A1279" s="3" t="n">
        <v>45392.41263318287</v>
      </c>
      <c r="B1279" t="n">
        <v>1.5370747077</v>
      </c>
      <c r="C1279" t="n">
        <v>-0.9356521107508186</v>
      </c>
      <c r="D1279" t="n">
        <v>-0.9217662600999998</v>
      </c>
      <c r="E1279" t="n">
        <v>-0.5036356893411436</v>
      </c>
      <c r="F1279" t="n">
        <v>10.10113389285</v>
      </c>
      <c r="G1279" t="n">
        <v>10.03487648509886</v>
      </c>
    </row>
    <row r="1280">
      <c r="A1280" s="3" t="n">
        <v>45392.41263368056</v>
      </c>
      <c r="B1280" t="n">
        <v>-1.28328841235</v>
      </c>
      <c r="C1280" t="n">
        <v>-0.9875377700600261</v>
      </c>
      <c r="D1280" t="n">
        <v>-0.5746108501</v>
      </c>
      <c r="E1280" t="n">
        <v>-0.4747826048579268</v>
      </c>
      <c r="F1280" t="n">
        <v>9.713280885349999</v>
      </c>
      <c r="G1280" t="n">
        <v>10.13033011864595</v>
      </c>
    </row>
    <row r="1281">
      <c r="A1281" s="3" t="n">
        <v>45392.41263424769</v>
      </c>
      <c r="B1281" t="n">
        <v>-0.9073995178499999</v>
      </c>
      <c r="C1281" t="n">
        <v>-1.290641205354899</v>
      </c>
      <c r="D1281" t="n">
        <v>-1.8315684072</v>
      </c>
      <c r="E1281" t="n">
        <v>-0.344419628961889</v>
      </c>
      <c r="F1281" t="n">
        <v>9.059657856199999</v>
      </c>
      <c r="G1281" t="n">
        <v>10.03251342533872</v>
      </c>
    </row>
    <row r="1282">
      <c r="A1282" s="3" t="n">
        <v>45392.41263481481</v>
      </c>
      <c r="B1282" t="n">
        <v>-2.3104075134</v>
      </c>
      <c r="C1282" t="n">
        <v>-1.377546937578559</v>
      </c>
      <c r="D1282" t="n">
        <v>0.0263406619</v>
      </c>
      <c r="E1282" t="n">
        <v>-0.4962426639259921</v>
      </c>
      <c r="F1282" t="n">
        <v>10.32858933295</v>
      </c>
      <c r="G1282" t="n">
        <v>9.932297508820774</v>
      </c>
    </row>
    <row r="1283">
      <c r="A1283" s="3" t="n">
        <v>45392.41263538194</v>
      </c>
      <c r="B1283" t="n">
        <v>-2.23618097955</v>
      </c>
      <c r="C1283" t="n">
        <v>-1.526043277978909</v>
      </c>
      <c r="D1283" t="n">
        <v>-0.01436674225</v>
      </c>
      <c r="E1283" t="n">
        <v>-0.6241508455946404</v>
      </c>
      <c r="F1283" t="n">
        <v>10.1155006351</v>
      </c>
      <c r="G1283" t="n">
        <v>9.857632555995597</v>
      </c>
    </row>
    <row r="1284">
      <c r="A1284" s="3" t="n">
        <v>45392.41263594908</v>
      </c>
      <c r="B1284" t="n">
        <v>-0.4022295564</v>
      </c>
      <c r="C1284" t="n">
        <v>-2.021118401931125</v>
      </c>
      <c r="D1284" t="n">
        <v>0.3064578125</v>
      </c>
      <c r="E1284" t="n">
        <v>-0.3274764123027981</v>
      </c>
      <c r="F1284" t="n">
        <v>10.6661636459</v>
      </c>
      <c r="G1284" t="n">
        <v>10.00196575630737</v>
      </c>
    </row>
    <row r="1285">
      <c r="A1285" s="3" t="n">
        <v>45392.41263707176</v>
      </c>
      <c r="B1285" t="n">
        <v>-2.20266184985</v>
      </c>
      <c r="C1285" t="n">
        <v>-1.469515255712592</v>
      </c>
      <c r="D1285" t="n">
        <v>-0.6751682392</v>
      </c>
      <c r="E1285" t="n">
        <v>-0.3336035112136373</v>
      </c>
      <c r="F1285" t="n">
        <v>9.54568523685</v>
      </c>
      <c r="G1285" t="n">
        <v>9.991874987769258</v>
      </c>
    </row>
    <row r="1286">
      <c r="A1286" s="3" t="n">
        <v>45392.41263819444</v>
      </c>
      <c r="B1286" t="n">
        <v>-1.5298962399</v>
      </c>
      <c r="C1286" t="n">
        <v>-1.094401246577859</v>
      </c>
      <c r="D1286" t="n">
        <v>-0.96965213205</v>
      </c>
      <c r="E1286" t="n">
        <v>-0.4107370195792552</v>
      </c>
      <c r="F1286" t="n">
        <v>9.648635448549999</v>
      </c>
      <c r="G1286" t="n">
        <v>9.836631192123104</v>
      </c>
    </row>
    <row r="1287">
      <c r="A1287" s="3" t="n">
        <v>45392.41263824074</v>
      </c>
      <c r="B1287" t="n">
        <v>-0.6177012702</v>
      </c>
      <c r="C1287" t="n">
        <v>-0.5304632777018662</v>
      </c>
      <c r="D1287" t="n">
        <v>-0.73501822415</v>
      </c>
      <c r="E1287" t="n">
        <v>-0.7045212342399787</v>
      </c>
      <c r="F1287" t="n">
        <v>9.423582637699999</v>
      </c>
      <c r="G1287" t="n">
        <v>9.518870952615877</v>
      </c>
    </row>
    <row r="1288">
      <c r="A1288" s="3" t="n">
        <v>45392.41263876158</v>
      </c>
      <c r="B1288" t="n">
        <v>-0.6751682392</v>
      </c>
      <c r="C1288" t="n">
        <v>-0.386198221034966</v>
      </c>
      <c r="D1288" t="n">
        <v>0.01915238745</v>
      </c>
      <c r="E1288" t="n">
        <v>-0.5618054453984864</v>
      </c>
      <c r="F1288" t="n">
        <v>10.0484623757</v>
      </c>
      <c r="G1288" t="n">
        <v>9.393055427763661</v>
      </c>
    </row>
    <row r="1289">
      <c r="A1289" s="3" t="n">
        <v>45392.4126393287</v>
      </c>
      <c r="B1289" t="n">
        <v>1.48201036795</v>
      </c>
      <c r="C1289" t="n">
        <v>-0.1750518342273898</v>
      </c>
      <c r="D1289" t="n">
        <v>-1.11090711865</v>
      </c>
      <c r="E1289" t="n">
        <v>-0.5681442445089759</v>
      </c>
      <c r="F1289" t="n">
        <v>8.77474525375</v>
      </c>
      <c r="G1289" t="n">
        <v>9.280517329794431</v>
      </c>
    </row>
    <row r="1290">
      <c r="A1290" s="3" t="n">
        <v>45392.41263989583</v>
      </c>
      <c r="B1290" t="n">
        <v>-0.1340765188</v>
      </c>
      <c r="C1290" t="n">
        <v>0.2740807117681827</v>
      </c>
      <c r="D1290" t="n">
        <v>-0.7829040961</v>
      </c>
      <c r="E1290" t="n">
        <v>-0.4199821760036142</v>
      </c>
      <c r="F1290" t="n">
        <v>9.030924371699999</v>
      </c>
      <c r="G1290" t="n">
        <v>9.320375418620188</v>
      </c>
    </row>
    <row r="1291">
      <c r="A1291" s="3" t="n">
        <v>45392.41264045139</v>
      </c>
      <c r="B1291" t="n">
        <v>-0.01197391965</v>
      </c>
      <c r="C1291" t="n">
        <v>0.3284549742449894</v>
      </c>
      <c r="D1291" t="n">
        <v>0.09816456649999999</v>
      </c>
      <c r="E1291" t="n">
        <v>-0.5672458044974376</v>
      </c>
      <c r="F1291" t="n">
        <v>9.4666730578</v>
      </c>
      <c r="G1291" t="n">
        <v>9.227508729052589</v>
      </c>
    </row>
    <row r="1292">
      <c r="A1292" s="3" t="n">
        <v>45392.41264101852</v>
      </c>
      <c r="B1292" t="n">
        <v>-0.6392562868999999</v>
      </c>
      <c r="C1292" t="n">
        <v>0.3328640806599079</v>
      </c>
      <c r="D1292" t="n">
        <v>0.34955803925</v>
      </c>
      <c r="E1292" t="n">
        <v>-0.4973564844883464</v>
      </c>
      <c r="F1292" t="n">
        <v>9.57920436655</v>
      </c>
      <c r="G1292" t="n">
        <v>9.391180277415177</v>
      </c>
    </row>
    <row r="1293">
      <c r="A1293" s="3" t="n">
        <v>45392.41264157408</v>
      </c>
      <c r="B1293" t="n">
        <v>1.029502117</v>
      </c>
      <c r="C1293" t="n">
        <v>-0.1759109790609563</v>
      </c>
      <c r="D1293" t="n">
        <v>-1.45088406085</v>
      </c>
      <c r="E1293" t="n">
        <v>-0.4984221404550131</v>
      </c>
      <c r="F1293" t="n">
        <v>9.356544378299999</v>
      </c>
      <c r="G1293" t="n">
        <v>9.470792650876366</v>
      </c>
    </row>
    <row r="1294">
      <c r="A1294" s="3" t="n">
        <v>45392.41264215278</v>
      </c>
      <c r="B1294" t="n">
        <v>0.11253130875</v>
      </c>
      <c r="C1294" t="n">
        <v>-0.1150677564827509</v>
      </c>
      <c r="D1294" t="n">
        <v>-0.5746108501</v>
      </c>
      <c r="E1294" t="n">
        <v>-0.2771284997196978</v>
      </c>
      <c r="F1294" t="n">
        <v>9.385268056149998</v>
      </c>
      <c r="G1294" t="n">
        <v>9.697293234153173</v>
      </c>
    </row>
    <row r="1295">
      <c r="A1295" s="3" t="n">
        <v>45392.41264270833</v>
      </c>
      <c r="B1295" t="n">
        <v>-0.335191297</v>
      </c>
      <c r="C1295" t="n">
        <v>-0.02210073734207463</v>
      </c>
      <c r="D1295" t="n">
        <v>-0.96965213205</v>
      </c>
      <c r="E1295" t="n">
        <v>-0.4108017343255257</v>
      </c>
      <c r="F1295" t="n">
        <v>9.607928044399999</v>
      </c>
      <c r="G1295" t="n">
        <v>9.638704946732544</v>
      </c>
    </row>
    <row r="1296">
      <c r="A1296" s="3" t="n">
        <v>45392.41264327546</v>
      </c>
      <c r="B1296" t="n">
        <v>-0.33039584515</v>
      </c>
      <c r="C1296" t="n">
        <v>0.0295111587027973</v>
      </c>
      <c r="D1296" t="n">
        <v>0.9457140993999998</v>
      </c>
      <c r="E1296" t="n">
        <v>-0.5304508193702813</v>
      </c>
      <c r="F1296" t="n">
        <v>10.4794254166</v>
      </c>
      <c r="G1296" t="n">
        <v>9.540363837673219</v>
      </c>
    </row>
    <row r="1297">
      <c r="A1297" s="3" t="n">
        <v>45392.4126438426</v>
      </c>
      <c r="B1297" t="n">
        <v>-1.44609841565</v>
      </c>
      <c r="C1297" t="n">
        <v>0.08144182802097927</v>
      </c>
      <c r="D1297" t="n">
        <v>-0.5339034459499999</v>
      </c>
      <c r="E1297" t="n">
        <v>-0.2650623884159681</v>
      </c>
      <c r="F1297" t="n">
        <v>9.1650008905</v>
      </c>
      <c r="G1297" t="n">
        <v>9.515539000407601</v>
      </c>
    </row>
    <row r="1298">
      <c r="A1298" s="3" t="n">
        <v>45392.41264439815</v>
      </c>
      <c r="B1298" t="n">
        <v>2.8634633468</v>
      </c>
      <c r="C1298" t="n">
        <v>-0.1622195469608396</v>
      </c>
      <c r="D1298" t="n">
        <v>-0.0742167272</v>
      </c>
      <c r="E1298" t="n">
        <v>0.1465958390615389</v>
      </c>
      <c r="F1298" t="n">
        <v>9.3637228461</v>
      </c>
      <c r="G1298" t="n">
        <v>9.57084592330399</v>
      </c>
    </row>
    <row r="1299">
      <c r="A1299" s="3" t="n">
        <v>45392.41264496528</v>
      </c>
      <c r="B1299" t="n">
        <v>-1.17076691025</v>
      </c>
      <c r="C1299" t="n">
        <v>0.3245782157676</v>
      </c>
      <c r="D1299" t="n">
        <v>-0.9193734375</v>
      </c>
      <c r="E1299" t="n">
        <v>-0.0385110574398603</v>
      </c>
      <c r="F1299" t="n">
        <v>8.93516243445</v>
      </c>
      <c r="G1299" t="n">
        <v>9.438384415745247</v>
      </c>
    </row>
    <row r="1300">
      <c r="A1300" s="3" t="n">
        <v>45392.41264553241</v>
      </c>
      <c r="B1300" t="n">
        <v>0.6847395296</v>
      </c>
      <c r="C1300" t="n">
        <v>0.4646760405269243</v>
      </c>
      <c r="D1300" t="n">
        <v>0.474053461</v>
      </c>
      <c r="E1300" t="n">
        <v>0.01362424854685321</v>
      </c>
      <c r="F1300" t="n">
        <v>9.464280235199999</v>
      </c>
      <c r="G1300" t="n">
        <v>9.304030407611098</v>
      </c>
    </row>
    <row r="1301">
      <c r="A1301" s="3" t="n">
        <v>45392.41264609954</v>
      </c>
      <c r="B1301" t="n">
        <v>0.2298482627</v>
      </c>
      <c r="C1301" t="n">
        <v>0.6886926839382304</v>
      </c>
      <c r="D1301" t="n">
        <v>1.1180953931</v>
      </c>
      <c r="E1301" t="n">
        <v>-0.1255472021069935</v>
      </c>
      <c r="F1301" t="n">
        <v>9.607928044399999</v>
      </c>
      <c r="G1301" t="n">
        <v>9.007941561622403</v>
      </c>
    </row>
    <row r="1302">
      <c r="A1302" s="3" t="n">
        <v>45392.41264666666</v>
      </c>
      <c r="B1302" t="n">
        <v>0.4070152016</v>
      </c>
      <c r="C1302" t="n">
        <v>0.988772996492194</v>
      </c>
      <c r="D1302" t="n">
        <v>-0.3040649899</v>
      </c>
      <c r="E1302" t="n">
        <v>0.1450807459255249</v>
      </c>
      <c r="F1302" t="n">
        <v>9.30626568375</v>
      </c>
      <c r="G1302" t="n">
        <v>9.099931527536272</v>
      </c>
    </row>
    <row r="1303">
      <c r="A1303" s="3" t="n">
        <v>45392.41264722222</v>
      </c>
      <c r="B1303" t="n">
        <v>2.5570055343</v>
      </c>
      <c r="C1303" t="n">
        <v>0.58618411437809</v>
      </c>
      <c r="D1303" t="n">
        <v>-1.1875264751</v>
      </c>
      <c r="E1303" t="n">
        <v>0.3329944702440569</v>
      </c>
      <c r="F1303" t="n">
        <v>8.358158761749999</v>
      </c>
      <c r="G1303" t="n">
        <v>8.946690940171703</v>
      </c>
    </row>
    <row r="1304">
      <c r="A1304" s="3" t="n">
        <v>45392.41264778935</v>
      </c>
      <c r="B1304" t="n">
        <v>-0.277724328</v>
      </c>
      <c r="C1304" t="n">
        <v>1.297150877912358</v>
      </c>
      <c r="D1304" t="n">
        <v>1.0582356015</v>
      </c>
      <c r="E1304" t="n">
        <v>0.2824707008813527</v>
      </c>
      <c r="F1304" t="n">
        <v>8.817845480499999</v>
      </c>
      <c r="G1304" t="n">
        <v>8.846697376298392</v>
      </c>
    </row>
    <row r="1305">
      <c r="A1305" s="3" t="n">
        <v>45392.41264891204</v>
      </c>
      <c r="B1305" t="n">
        <v>1.769315793</v>
      </c>
      <c r="C1305" t="n">
        <v>1.033213099659676</v>
      </c>
      <c r="D1305" t="n">
        <v>0.11492413135</v>
      </c>
      <c r="E1305" t="n">
        <v>-0.06426517194510512</v>
      </c>
      <c r="F1305" t="n">
        <v>8.2097155007</v>
      </c>
      <c r="G1305" t="n">
        <v>8.488426048515757</v>
      </c>
    </row>
    <row r="1306">
      <c r="A1306" s="3" t="n">
        <v>45392.41264894676</v>
      </c>
      <c r="B1306" t="n">
        <v>1.13724778055</v>
      </c>
      <c r="C1306" t="n">
        <v>1.11583197713322</v>
      </c>
      <c r="D1306" t="n">
        <v>0.7709301764499999</v>
      </c>
      <c r="E1306" t="n">
        <v>-0.1517352551599072</v>
      </c>
      <c r="F1306" t="n">
        <v>9.4379395733</v>
      </c>
      <c r="G1306" t="n">
        <v>8.371071742430326</v>
      </c>
    </row>
    <row r="1307">
      <c r="A1307" s="3" t="n">
        <v>45392.41264947916</v>
      </c>
      <c r="B1307" t="n">
        <v>-0.31603890955</v>
      </c>
      <c r="C1307" t="n">
        <v>0.7864369131883473</v>
      </c>
      <c r="D1307" t="n">
        <v>0.01915238745</v>
      </c>
      <c r="E1307" t="n">
        <v>0.1139158980052451</v>
      </c>
      <c r="F1307" t="n">
        <v>8.01818181955</v>
      </c>
      <c r="G1307" t="n">
        <v>8.541701600443378</v>
      </c>
    </row>
    <row r="1308">
      <c r="A1308" s="3" t="n">
        <v>45392.4126500463</v>
      </c>
      <c r="B1308" t="n">
        <v>2.46124359705</v>
      </c>
      <c r="C1308" t="n">
        <v>0.3681047689103739</v>
      </c>
      <c r="D1308" t="n">
        <v>-1.41018646335</v>
      </c>
      <c r="E1308" t="n">
        <v>0.09387423713263435</v>
      </c>
      <c r="F1308" t="n">
        <v>8.465894618649999</v>
      </c>
      <c r="G1308" t="n">
        <v>8.795001449378463</v>
      </c>
    </row>
    <row r="1309">
      <c r="A1309" s="3" t="n">
        <v>45392.41265061343</v>
      </c>
      <c r="B1309" t="n">
        <v>-1.23780516965</v>
      </c>
      <c r="C1309" t="n">
        <v>0.4312691501078101</v>
      </c>
      <c r="D1309" t="n">
        <v>-0.28251977985</v>
      </c>
      <c r="E1309" t="n">
        <v>-0.2410682818441732</v>
      </c>
      <c r="F1309" t="n">
        <v>8.05170094925</v>
      </c>
      <c r="G1309" t="n">
        <v>8.860939763825781</v>
      </c>
    </row>
    <row r="1310">
      <c r="A1310" s="3" t="n">
        <v>45392.41265118056</v>
      </c>
      <c r="B1310" t="n">
        <v>0.9313473571499999</v>
      </c>
      <c r="C1310" t="n">
        <v>-0.08795906701468564</v>
      </c>
      <c r="D1310" t="n">
        <v>0.7182586593</v>
      </c>
      <c r="E1310" t="n">
        <v>-0.2762392948750591</v>
      </c>
      <c r="F1310" t="n">
        <v>9.7994715322</v>
      </c>
      <c r="G1310" t="n">
        <v>8.973975120670188</v>
      </c>
    </row>
    <row r="1311">
      <c r="A1311" s="3" t="n">
        <v>45392.41265173611</v>
      </c>
      <c r="B1311" t="n">
        <v>-1.1923121203</v>
      </c>
      <c r="C1311" t="n">
        <v>-0.1170914924372964</v>
      </c>
      <c r="D1311" t="n">
        <v>0.5410917204</v>
      </c>
      <c r="E1311" t="n">
        <v>-0.191799420791609</v>
      </c>
      <c r="F1311" t="n">
        <v>9.794676080349999</v>
      </c>
      <c r="G1311" t="n">
        <v>8.917166271608416</v>
      </c>
    </row>
    <row r="1312">
      <c r="A1312" s="3" t="n">
        <v>45392.41265230324</v>
      </c>
      <c r="B1312" t="n">
        <v>-0.0047856452</v>
      </c>
      <c r="C1312" t="n">
        <v>-0.189982904609208</v>
      </c>
      <c r="D1312" t="n">
        <v>-0.809244758</v>
      </c>
      <c r="E1312" t="n">
        <v>0.04763825975233108</v>
      </c>
      <c r="F1312" t="n">
        <v>8.963886112299999</v>
      </c>
      <c r="G1312" t="n">
        <v>9.168724331491283</v>
      </c>
    </row>
    <row r="1313">
      <c r="A1313" s="3" t="n">
        <v>45392.41265287037</v>
      </c>
      <c r="B1313" t="n">
        <v>0.11492413135</v>
      </c>
      <c r="C1313" t="n">
        <v>-0.5389286797249433</v>
      </c>
      <c r="D1313" t="n">
        <v>-0.3136362803</v>
      </c>
      <c r="E1313" t="n">
        <v>0.4025164866349662</v>
      </c>
      <c r="F1313" t="n">
        <v>8.5832115726</v>
      </c>
      <c r="G1313" t="n">
        <v>9.215029458326715</v>
      </c>
    </row>
    <row r="1314">
      <c r="A1314" s="3" t="n">
        <v>45392.41265399306</v>
      </c>
      <c r="B1314" t="n">
        <v>-1.04147603665</v>
      </c>
      <c r="C1314" t="n">
        <v>-0.2709060545684157</v>
      </c>
      <c r="D1314" t="n">
        <v>0.4788391062</v>
      </c>
      <c r="E1314" t="n">
        <v>0.3473952728868308</v>
      </c>
      <c r="F1314" t="n">
        <v>8.94473372485</v>
      </c>
      <c r="G1314" t="n">
        <v>9.213293201230911</v>
      </c>
    </row>
    <row r="1315">
      <c r="A1315" s="3" t="n">
        <v>45392.41265402778</v>
      </c>
      <c r="B1315" t="n">
        <v>0.39743410455</v>
      </c>
      <c r="C1315" t="n">
        <v>-0.5171639287271577</v>
      </c>
      <c r="D1315" t="n">
        <v>1.2545647345</v>
      </c>
      <c r="E1315" t="n">
        <v>0.5146821376381133</v>
      </c>
      <c r="F1315" t="n">
        <v>9.01177198425</v>
      </c>
      <c r="G1315" t="n">
        <v>8.965524348614476</v>
      </c>
    </row>
    <row r="1316">
      <c r="A1316" s="3" t="n">
        <v>45392.41265456018</v>
      </c>
      <c r="B1316" t="n">
        <v>-0.9241590827</v>
      </c>
      <c r="C1316" t="n">
        <v>-0.3498210129134042</v>
      </c>
      <c r="D1316" t="n">
        <v>0.6775610618</v>
      </c>
      <c r="E1316" t="n">
        <v>0.7788312046226129</v>
      </c>
      <c r="F1316" t="n">
        <v>9.71567370795</v>
      </c>
      <c r="G1316" t="n">
        <v>9.060813235013429</v>
      </c>
    </row>
    <row r="1317">
      <c r="A1317" s="3" t="n">
        <v>45392.41265512731</v>
      </c>
      <c r="B1317" t="n">
        <v>-0.79966366095</v>
      </c>
      <c r="C1317" t="n">
        <v>-0.7103195932122397</v>
      </c>
      <c r="D1317" t="n">
        <v>1.24259081485</v>
      </c>
      <c r="E1317" t="n">
        <v>1.172334191222731</v>
      </c>
      <c r="F1317" t="n">
        <v>9.090784163299999</v>
      </c>
      <c r="G1317" t="n">
        <v>9.113167784776715</v>
      </c>
    </row>
    <row r="1318">
      <c r="A1318" s="3" t="n">
        <v>45392.41265569445</v>
      </c>
      <c r="B1318" t="n">
        <v>-0.22026716565</v>
      </c>
      <c r="C1318" t="n">
        <v>-0.7925982325072284</v>
      </c>
      <c r="D1318" t="n">
        <v>0.4549010735499999</v>
      </c>
      <c r="E1318" t="n">
        <v>1.134411052737066</v>
      </c>
      <c r="F1318" t="n">
        <v>8.91121459515</v>
      </c>
      <c r="G1318" t="n">
        <v>9.183776739164944</v>
      </c>
    </row>
    <row r="1319">
      <c r="A1319" s="3" t="n">
        <v>45392.41265626157</v>
      </c>
      <c r="B1319" t="n">
        <v>-0.9504997445999999</v>
      </c>
      <c r="C1319" t="n">
        <v>-0.6372153835931254</v>
      </c>
      <c r="D1319" t="n">
        <v>1.7429751311</v>
      </c>
      <c r="E1319" t="n">
        <v>1.074243163168068</v>
      </c>
      <c r="F1319" t="n">
        <v>8.8872765625</v>
      </c>
      <c r="G1319" t="n">
        <v>9.149236826351308</v>
      </c>
    </row>
    <row r="1320">
      <c r="A1320" s="3" t="n">
        <v>45392.41265681713</v>
      </c>
      <c r="B1320" t="n">
        <v>-0.4955986710499999</v>
      </c>
      <c r="C1320" t="n">
        <v>-0.5639825445578104</v>
      </c>
      <c r="D1320" t="n">
        <v>0.8667019203499999</v>
      </c>
      <c r="E1320" t="n">
        <v>0.9193829698381144</v>
      </c>
      <c r="F1320" t="n">
        <v>9.574408914699999</v>
      </c>
      <c r="G1320" t="n">
        <v>9.132411152336273</v>
      </c>
    </row>
    <row r="1321">
      <c r="A1321" s="3" t="n">
        <v>45392.41265738426</v>
      </c>
      <c r="B1321" t="n">
        <v>-1.4269460282</v>
      </c>
      <c r="C1321" t="n">
        <v>-0.1833994878724946</v>
      </c>
      <c r="D1321" t="n">
        <v>1.2306168952</v>
      </c>
      <c r="E1321" t="n">
        <v>1.058474755747788</v>
      </c>
      <c r="F1321" t="n">
        <v>8.700528526549999</v>
      </c>
      <c r="G1321" t="n">
        <v>9.173983004683009</v>
      </c>
    </row>
    <row r="1322">
      <c r="A1322" s="3" t="n">
        <v>45392.41265795139</v>
      </c>
      <c r="B1322" t="n">
        <v>0.55545846265</v>
      </c>
      <c r="C1322" t="n">
        <v>-0.1362004243123546</v>
      </c>
      <c r="D1322" t="n">
        <v>0.1723812937</v>
      </c>
      <c r="E1322" t="n">
        <v>0.8640590167453404</v>
      </c>
      <c r="F1322" t="n">
        <v>9.636661528899999</v>
      </c>
      <c r="G1322" t="n">
        <v>9.28434043743837</v>
      </c>
    </row>
    <row r="1323">
      <c r="A1323" s="3" t="n">
        <v>45392.41265850695</v>
      </c>
      <c r="B1323" t="n">
        <v>0.6009417053499999</v>
      </c>
      <c r="C1323" t="n">
        <v>-0.1877615726579259</v>
      </c>
      <c r="D1323" t="n">
        <v>1.04626168185</v>
      </c>
      <c r="E1323" t="n">
        <v>0.6960457512550136</v>
      </c>
      <c r="F1323" t="n">
        <v>9.2224678595</v>
      </c>
      <c r="G1323" t="n">
        <v>9.371971564590817</v>
      </c>
    </row>
    <row r="1324">
      <c r="A1324" s="3" t="n">
        <v>45392.41265908565</v>
      </c>
      <c r="B1324" t="n">
        <v>0.14605043845</v>
      </c>
      <c r="C1324" t="n">
        <v>-0.2480969067752921</v>
      </c>
      <c r="D1324" t="n">
        <v>0.4668651865499999</v>
      </c>
      <c r="E1324" t="n">
        <v>0.4194075154573438</v>
      </c>
      <c r="F1324" t="n">
        <v>9.44273502515</v>
      </c>
      <c r="G1324" t="n">
        <v>9.408788197497811</v>
      </c>
    </row>
    <row r="1325">
      <c r="A1325" s="3" t="n">
        <v>45392.41266020833</v>
      </c>
      <c r="B1325" t="n">
        <v>-0.2442051983</v>
      </c>
      <c r="C1325" t="n">
        <v>-0.1647188940107231</v>
      </c>
      <c r="D1325" t="n">
        <v>1.156400168</v>
      </c>
      <c r="E1325" t="n">
        <v>0.4205469156032646</v>
      </c>
      <c r="F1325" t="n">
        <v>9.591168479549999</v>
      </c>
      <c r="G1325" t="n">
        <v>9.336990443964478</v>
      </c>
    </row>
    <row r="1326">
      <c r="A1326" s="3" t="n">
        <v>45392.41266076389</v>
      </c>
      <c r="B1326" t="n">
        <v>-1.3000479772</v>
      </c>
      <c r="C1326" t="n">
        <v>-0.1046798624511658</v>
      </c>
      <c r="D1326" t="n">
        <v>-0.751777789</v>
      </c>
      <c r="E1326" t="n">
        <v>0.3503130370033809</v>
      </c>
      <c r="F1326" t="n">
        <v>9.10993655075</v>
      </c>
      <c r="G1326" t="n">
        <v>9.379154558536971</v>
      </c>
    </row>
    <row r="1327">
      <c r="A1327" s="3" t="n">
        <v>45392.41266133102</v>
      </c>
      <c r="B1327" t="n">
        <v>-0.6416491095</v>
      </c>
      <c r="C1327" t="n">
        <v>-0.5346320640434749</v>
      </c>
      <c r="D1327" t="n">
        <v>0.22505281085</v>
      </c>
      <c r="E1327" t="n">
        <v>0.3449668354600243</v>
      </c>
      <c r="F1327" t="n">
        <v>9.45469913815</v>
      </c>
      <c r="G1327" t="n">
        <v>9.268485736069957</v>
      </c>
    </row>
    <row r="1328">
      <c r="A1328" s="3" t="n">
        <v>45392.41266189815</v>
      </c>
      <c r="B1328" t="n">
        <v>-0.21548152045</v>
      </c>
      <c r="C1328" t="n">
        <v>-0.3511321780199311</v>
      </c>
      <c r="D1328" t="n">
        <v>0.5363060752</v>
      </c>
      <c r="E1328" t="n">
        <v>0.1065408628780888</v>
      </c>
      <c r="F1328" t="n">
        <v>9.20570829465</v>
      </c>
      <c r="G1328" t="n">
        <v>9.258986772571122</v>
      </c>
    </row>
    <row r="1329">
      <c r="A1329" s="3" t="n">
        <v>45392.41266246528</v>
      </c>
      <c r="B1329" t="n">
        <v>0.9672593094499999</v>
      </c>
      <c r="C1329" t="n">
        <v>-0.3018367544328681</v>
      </c>
      <c r="D1329" t="n">
        <v>0.5722180274999999</v>
      </c>
      <c r="E1329" t="n">
        <v>0.1651117086344993</v>
      </c>
      <c r="F1329" t="n">
        <v>9.050086565799999</v>
      </c>
      <c r="G1329" t="n">
        <v>9.272464332835806</v>
      </c>
    </row>
    <row r="1330">
      <c r="A1330" s="3" t="n">
        <v>45392.41266358797</v>
      </c>
      <c r="B1330" t="n">
        <v>-0.6153084475999999</v>
      </c>
      <c r="C1330" t="n">
        <v>-0.1476983442585086</v>
      </c>
      <c r="D1330" t="n">
        <v>0.06943108200000001</v>
      </c>
      <c r="E1330" t="n">
        <v>0.1805699836059445</v>
      </c>
      <c r="F1330" t="n">
        <v>9.4259754603</v>
      </c>
      <c r="G1330" t="n">
        <v>9.282509839912379</v>
      </c>
    </row>
    <row r="1331">
      <c r="A1331" s="3" t="n">
        <v>45392.41266361111</v>
      </c>
      <c r="B1331" t="n">
        <v>-0.8379684358499999</v>
      </c>
      <c r="C1331" t="n">
        <v>0.2939012772589753</v>
      </c>
      <c r="D1331" t="n">
        <v>-0.07901217904999999</v>
      </c>
      <c r="E1331" t="n">
        <v>0.4034146294752926</v>
      </c>
      <c r="F1331" t="n">
        <v>9.3349893616</v>
      </c>
      <c r="G1331" t="n">
        <v>9.411958465707368</v>
      </c>
    </row>
    <row r="1332">
      <c r="A1332" s="3" t="n">
        <v>45392.41266415509</v>
      </c>
      <c r="B1332" t="n">
        <v>1.44609841565</v>
      </c>
      <c r="C1332" t="n">
        <v>0.1350481086483686</v>
      </c>
      <c r="D1332" t="n">
        <v>-0.01915238745</v>
      </c>
      <c r="E1332" t="n">
        <v>0.3259860072367142</v>
      </c>
      <c r="F1332" t="n">
        <v>9.45469913815</v>
      </c>
      <c r="G1332" t="n">
        <v>9.443071491540119</v>
      </c>
    </row>
    <row r="1333">
      <c r="A1333" s="3" t="n">
        <v>45392.41266471065</v>
      </c>
      <c r="B1333" t="n">
        <v>-0.7852969187</v>
      </c>
      <c r="C1333" t="n">
        <v>0.3531105610756421</v>
      </c>
      <c r="D1333" t="n">
        <v>0.9911973420999999</v>
      </c>
      <c r="E1333" t="n">
        <v>0.1431997435900935</v>
      </c>
      <c r="F1333" t="n">
        <v>9.761156950649999</v>
      </c>
      <c r="G1333" t="n">
        <v>9.524037959918324</v>
      </c>
    </row>
    <row r="1334">
      <c r="A1334" s="3" t="n">
        <v>45392.41266527778</v>
      </c>
      <c r="B1334" t="n">
        <v>0.9888045194999999</v>
      </c>
      <c r="C1334" t="n">
        <v>0.3583781722630547</v>
      </c>
      <c r="D1334" t="n">
        <v>0.2681530376</v>
      </c>
      <c r="E1334" t="n">
        <v>0.3156158063219123</v>
      </c>
      <c r="F1334" t="n">
        <v>9.449913492949999</v>
      </c>
      <c r="G1334" t="n">
        <v>9.64993735563033</v>
      </c>
    </row>
    <row r="1335">
      <c r="A1335" s="3" t="n">
        <v>45392.41266584491</v>
      </c>
      <c r="B1335" t="n">
        <v>1.3216029939</v>
      </c>
      <c r="C1335" t="n">
        <v>0.8262570098176015</v>
      </c>
      <c r="D1335" t="n">
        <v>0.3711032493</v>
      </c>
      <c r="E1335" t="n">
        <v>0.4472255068900945</v>
      </c>
      <c r="F1335" t="n">
        <v>9.88566217905</v>
      </c>
      <c r="G1335" t="n">
        <v>9.726613311766577</v>
      </c>
    </row>
    <row r="1336">
      <c r="A1336" s="3" t="n">
        <v>45392.41266641203</v>
      </c>
      <c r="B1336" t="n">
        <v>-0.87148756555</v>
      </c>
      <c r="C1336" t="n">
        <v>0.7658041330561794</v>
      </c>
      <c r="D1336" t="n">
        <v>-0.0047856452</v>
      </c>
      <c r="E1336" t="n">
        <v>0.3693276513075769</v>
      </c>
      <c r="F1336" t="n">
        <v>9.55525652725</v>
      </c>
      <c r="G1336" t="n">
        <v>9.91293220962695</v>
      </c>
    </row>
    <row r="1337">
      <c r="A1337" s="3" t="n">
        <v>45392.41266697917</v>
      </c>
      <c r="B1337" t="n">
        <v>2.06140686325</v>
      </c>
      <c r="C1337" t="n">
        <v>0.1871598009533804</v>
      </c>
      <c r="D1337" t="n">
        <v>-0.0957717439</v>
      </c>
      <c r="E1337" t="n">
        <v>0.3028480509270405</v>
      </c>
      <c r="F1337" t="n">
        <v>9.959878906249999</v>
      </c>
      <c r="G1337" t="n">
        <v>9.983235214822638</v>
      </c>
    </row>
    <row r="1338">
      <c r="A1338" s="3" t="n">
        <v>45392.41266753472</v>
      </c>
      <c r="B1338" t="n">
        <v>-0.38546999155</v>
      </c>
      <c r="C1338" t="n">
        <v>0.06547927636188833</v>
      </c>
      <c r="D1338" t="n">
        <v>1.54665580475</v>
      </c>
      <c r="E1338" t="n">
        <v>0.172154803517716</v>
      </c>
      <c r="F1338" t="n">
        <v>10.33337497815</v>
      </c>
      <c r="G1338" t="n">
        <v>10.03840237581203</v>
      </c>
    </row>
    <row r="1339">
      <c r="A1339" s="3" t="n">
        <v>45392.41266868055</v>
      </c>
      <c r="B1339" t="n">
        <v>0.80444930615</v>
      </c>
      <c r="C1339" t="n">
        <v>-0.289269498168882</v>
      </c>
      <c r="D1339" t="n">
        <v>-0.34715541</v>
      </c>
      <c r="E1339" t="n">
        <v>0.3210304486813529</v>
      </c>
      <c r="F1339" t="n">
        <v>10.1178934577</v>
      </c>
      <c r="G1339" t="n">
        <v>10.08909278964676</v>
      </c>
    </row>
    <row r="1340">
      <c r="A1340" s="3" t="n">
        <v>45392.41266870371</v>
      </c>
      <c r="B1340" t="n">
        <v>-1.95606382895</v>
      </c>
      <c r="C1340" t="n">
        <v>-0.2802728225965043</v>
      </c>
      <c r="D1340" t="n">
        <v>-0.39025563675</v>
      </c>
      <c r="E1340" t="n">
        <v>0.1891821424891614</v>
      </c>
      <c r="F1340" t="n">
        <v>10.29746302585</v>
      </c>
      <c r="G1340" t="n">
        <v>10.0897229297724</v>
      </c>
    </row>
    <row r="1341">
      <c r="A1341" s="3" t="n">
        <v>45392.41266923611</v>
      </c>
      <c r="B1341" t="n">
        <v>-1.4963771102</v>
      </c>
      <c r="C1341" t="n">
        <v>-0.06685378465524497</v>
      </c>
      <c r="D1341" t="n">
        <v>0.4716606384</v>
      </c>
      <c r="E1341" t="n">
        <v>0.0275153111235432</v>
      </c>
      <c r="F1341" t="n">
        <v>9.617509141449998</v>
      </c>
      <c r="G1341" t="n">
        <v>9.952584290224737</v>
      </c>
    </row>
    <row r="1342">
      <c r="A1342" s="3" t="n">
        <v>45392.41266979167</v>
      </c>
      <c r="B1342" t="n">
        <v>0.809244758</v>
      </c>
      <c r="C1342" t="n">
        <v>-0.4681852439335679</v>
      </c>
      <c r="D1342" t="n">
        <v>0.0335191297</v>
      </c>
      <c r="E1342" t="n">
        <v>-0.2287415742467373</v>
      </c>
      <c r="F1342" t="n">
        <v>9.92875259915</v>
      </c>
      <c r="G1342" t="n">
        <v>9.852731539787323</v>
      </c>
    </row>
    <row r="1343">
      <c r="A1343" s="3" t="n">
        <v>45392.4126703588</v>
      </c>
      <c r="B1343" t="n">
        <v>0.55545846265</v>
      </c>
      <c r="C1343" t="n">
        <v>-0.2260522433550123</v>
      </c>
      <c r="D1343" t="n">
        <v>0.0957717439</v>
      </c>
      <c r="E1343" t="n">
        <v>-0.4307977222687658</v>
      </c>
      <c r="F1343" t="n">
        <v>9.742004563199998</v>
      </c>
      <c r="G1343" t="n">
        <v>9.719187208909583</v>
      </c>
    </row>
    <row r="1344">
      <c r="A1344" s="3" t="n">
        <v>45392.4126709375</v>
      </c>
      <c r="B1344" t="n">
        <v>0.45968671875</v>
      </c>
      <c r="C1344" t="n">
        <v>-0.3600609614000012</v>
      </c>
      <c r="D1344" t="n">
        <v>-1.38145297885</v>
      </c>
      <c r="E1344" t="n">
        <v>-0.2725575492907932</v>
      </c>
      <c r="F1344" t="n">
        <v>9.718066530550001</v>
      </c>
      <c r="G1344" t="n">
        <v>9.681182508355853</v>
      </c>
    </row>
    <row r="1345">
      <c r="A1345" s="3" t="n">
        <v>45392.41267149305</v>
      </c>
      <c r="B1345" t="n">
        <v>-0.52433215555</v>
      </c>
      <c r="C1345" t="n">
        <v>0.2031348109440566</v>
      </c>
      <c r="D1345" t="n">
        <v>-0.6177012702</v>
      </c>
      <c r="E1345" t="n">
        <v>-0.5175974786663184</v>
      </c>
      <c r="F1345" t="n">
        <v>9.119517647799999</v>
      </c>
      <c r="G1345" t="n">
        <v>9.60170996537963</v>
      </c>
    </row>
    <row r="1346">
      <c r="A1346" s="3" t="n">
        <v>45392.41267204861</v>
      </c>
      <c r="B1346" t="n">
        <v>-1.62565817715</v>
      </c>
      <c r="C1346" t="n">
        <v>-0.1544449537093244</v>
      </c>
      <c r="D1346" t="n">
        <v>-0.4477127990999999</v>
      </c>
      <c r="E1346" t="n">
        <v>-0.7943202482441748</v>
      </c>
      <c r="F1346" t="n">
        <v>10.15620803925</v>
      </c>
      <c r="G1346" t="n">
        <v>9.547709224257137</v>
      </c>
    </row>
    <row r="1347">
      <c r="A1347" s="3" t="n">
        <v>45392.4126731713</v>
      </c>
      <c r="B1347" t="n">
        <v>0.29448389285</v>
      </c>
      <c r="C1347" t="n">
        <v>-0.5468602250951065</v>
      </c>
      <c r="D1347" t="n">
        <v>-0.07182390459999999</v>
      </c>
      <c r="E1347" t="n">
        <v>-0.8486112570629394</v>
      </c>
      <c r="F1347" t="n">
        <v>9.344570458649999</v>
      </c>
      <c r="G1347" t="n">
        <v>9.383720594211214</v>
      </c>
    </row>
    <row r="1348">
      <c r="A1348" s="3" t="n">
        <v>45392.41267320602</v>
      </c>
      <c r="B1348" t="n">
        <v>-0.56263693045</v>
      </c>
      <c r="C1348" t="n">
        <v>-0.6572329050195824</v>
      </c>
      <c r="D1348" t="n">
        <v>-0.7302325789499999</v>
      </c>
      <c r="E1348" t="n">
        <v>-0.6223509938594423</v>
      </c>
      <c r="F1348" t="n">
        <v>9.55047088205</v>
      </c>
      <c r="G1348" t="n">
        <v>9.447136565128698</v>
      </c>
    </row>
    <row r="1349">
      <c r="A1349" s="3" t="n">
        <v>45392.41267375</v>
      </c>
      <c r="B1349" t="n">
        <v>1.03190474625</v>
      </c>
      <c r="C1349" t="n">
        <v>-0.6994848679742445</v>
      </c>
      <c r="D1349" t="n">
        <v>-1.62326535455</v>
      </c>
      <c r="E1349" t="n">
        <v>-0.373638325473311</v>
      </c>
      <c r="F1349" t="n">
        <v>9.184153277949999</v>
      </c>
      <c r="G1349" t="n">
        <v>9.550442970815411</v>
      </c>
    </row>
    <row r="1350">
      <c r="A1350" s="3" t="n">
        <v>45392.41267431713</v>
      </c>
      <c r="B1350" t="n">
        <v>-2.66714402045</v>
      </c>
      <c r="C1350" t="n">
        <v>-0.4066953539384626</v>
      </c>
      <c r="D1350" t="n">
        <v>-0.33039584515</v>
      </c>
      <c r="E1350" t="n">
        <v>-0.2370180210975531</v>
      </c>
      <c r="F1350" t="n">
        <v>9.2918989415</v>
      </c>
      <c r="G1350" t="n">
        <v>9.729583789484291</v>
      </c>
    </row>
    <row r="1351">
      <c r="A1351" s="3" t="n">
        <v>45392.41267487268</v>
      </c>
      <c r="B1351" t="n">
        <v>0.0598597916</v>
      </c>
      <c r="C1351" t="n">
        <v>-0.4253856858722623</v>
      </c>
      <c r="D1351" t="n">
        <v>0.28969824765</v>
      </c>
      <c r="E1351" t="n">
        <v>-0.2334191177034972</v>
      </c>
      <c r="F1351" t="n">
        <v>9.6653950134</v>
      </c>
      <c r="G1351" t="n">
        <v>9.621537960150725</v>
      </c>
    </row>
    <row r="1352">
      <c r="A1352" s="3" t="n">
        <v>45392.41267543982</v>
      </c>
      <c r="B1352" t="n">
        <v>-0.2418123757</v>
      </c>
      <c r="C1352" t="n">
        <v>-0.2938549414092083</v>
      </c>
      <c r="D1352" t="n">
        <v>0.8619162751499999</v>
      </c>
      <c r="E1352" t="n">
        <v>-0.1197589240966204</v>
      </c>
      <c r="F1352" t="n">
        <v>10.50097062665</v>
      </c>
      <c r="G1352" t="n">
        <v>9.707093483542451</v>
      </c>
    </row>
    <row r="1353">
      <c r="A1353" s="3" t="n">
        <v>45392.41267600694</v>
      </c>
      <c r="B1353" t="n">
        <v>0.2394195531</v>
      </c>
      <c r="C1353" t="n">
        <v>0.3718716883358985</v>
      </c>
      <c r="D1353" t="n">
        <v>-0.46207954135</v>
      </c>
      <c r="E1353" t="n">
        <v>-0.05182807667202807</v>
      </c>
      <c r="F1353" t="n">
        <v>9.813828467799999</v>
      </c>
      <c r="G1353" t="n">
        <v>9.611045759023686</v>
      </c>
    </row>
    <row r="1354">
      <c r="A1354" s="3" t="n">
        <v>45392.41267657407</v>
      </c>
      <c r="B1354" t="n">
        <v>1.21625015295</v>
      </c>
      <c r="C1354" t="n">
        <v>1.021877092305481</v>
      </c>
      <c r="D1354" t="n">
        <v>0</v>
      </c>
      <c r="E1354" t="n">
        <v>-0.02804347580477856</v>
      </c>
      <c r="F1354" t="n">
        <v>9.560051979099999</v>
      </c>
      <c r="G1354" t="n">
        <v>9.654816815496062</v>
      </c>
    </row>
    <row r="1355">
      <c r="A1355" s="3" t="n">
        <v>45392.41267712963</v>
      </c>
      <c r="B1355" t="n">
        <v>0.3327984744</v>
      </c>
      <c r="C1355" t="n">
        <v>1.960866412909097</v>
      </c>
      <c r="D1355" t="n">
        <v>-0.9983856165499999</v>
      </c>
      <c r="E1355" t="n">
        <v>-0.3238089537960382</v>
      </c>
      <c r="F1355" t="n">
        <v>8.66700939685</v>
      </c>
      <c r="G1355" t="n">
        <v>9.493656638187788</v>
      </c>
    </row>
    <row r="1356">
      <c r="A1356" s="3" t="n">
        <v>45392.41267769676</v>
      </c>
      <c r="B1356" t="n">
        <v>3.4476454873</v>
      </c>
      <c r="C1356" t="n">
        <v>1.637552912101636</v>
      </c>
      <c r="D1356" t="n">
        <v>0.0287334845</v>
      </c>
      <c r="E1356" t="n">
        <v>-0.4215251575149196</v>
      </c>
      <c r="F1356" t="n">
        <v>9.538496962399998</v>
      </c>
      <c r="G1356" t="n">
        <v>9.350255503953171</v>
      </c>
    </row>
    <row r="1357">
      <c r="A1357" s="3" t="n">
        <v>45392.41267881945</v>
      </c>
      <c r="B1357" t="n">
        <v>2.91613486395</v>
      </c>
      <c r="C1357" t="n">
        <v>1.841657849897325</v>
      </c>
      <c r="D1357" t="n">
        <v>-0.7852969187</v>
      </c>
      <c r="E1357" t="n">
        <v>-0.5053836046921927</v>
      </c>
      <c r="F1357" t="n">
        <v>9.11472219595</v>
      </c>
      <c r="G1357" t="n">
        <v>9.062320304526715</v>
      </c>
    </row>
    <row r="1358">
      <c r="A1358" s="3" t="n">
        <v>45392.41267885417</v>
      </c>
      <c r="B1358" t="n">
        <v>1.69030361395</v>
      </c>
      <c r="C1358" t="n">
        <v>1.62623110038765</v>
      </c>
      <c r="D1358" t="n">
        <v>-0.11253130875</v>
      </c>
      <c r="E1358" t="n">
        <v>-0.183388218225758</v>
      </c>
      <c r="F1358" t="n">
        <v>9.71567370795</v>
      </c>
      <c r="G1358" t="n">
        <v>9.101308458917973</v>
      </c>
    </row>
    <row r="1359">
      <c r="A1359" s="3" t="n">
        <v>45392.41267938657</v>
      </c>
      <c r="B1359" t="n">
        <v>0.6703727873499999</v>
      </c>
      <c r="C1359" t="n">
        <v>1.549511391505249</v>
      </c>
      <c r="D1359" t="n">
        <v>-0.45968671875</v>
      </c>
      <c r="E1359" t="n">
        <v>-0.2946590181312362</v>
      </c>
      <c r="F1359" t="n">
        <v>8.63349026715</v>
      </c>
      <c r="G1359" t="n">
        <v>9.018671202547928</v>
      </c>
    </row>
    <row r="1360">
      <c r="A1360" s="3" t="n">
        <v>45392.4126799537</v>
      </c>
      <c r="B1360" t="n">
        <v>-0.9935901646999999</v>
      </c>
      <c r="C1360" t="n">
        <v>1.369404606381705</v>
      </c>
      <c r="D1360" t="n">
        <v>0.2705458602</v>
      </c>
      <c r="E1360" t="n">
        <v>-0.2251314926432407</v>
      </c>
      <c r="F1360" t="n">
        <v>9.129088938199999</v>
      </c>
      <c r="G1360" t="n">
        <v>9.054752588157484</v>
      </c>
    </row>
    <row r="1361">
      <c r="A1361" s="3" t="n">
        <v>45392.41268052084</v>
      </c>
      <c r="B1361" t="n">
        <v>2.90417075095</v>
      </c>
      <c r="C1361" t="n">
        <v>0.7384425051679506</v>
      </c>
      <c r="D1361" t="n">
        <v>-0.4165864919999999</v>
      </c>
      <c r="E1361" t="n">
        <v>-0.321753992004896</v>
      </c>
      <c r="F1361" t="n">
        <v>8.382096794400001</v>
      </c>
      <c r="G1361" t="n">
        <v>8.948336285735921</v>
      </c>
    </row>
    <row r="1362">
      <c r="A1362" s="3" t="n">
        <v>45392.41268164352</v>
      </c>
      <c r="B1362" t="n">
        <v>0.474053461</v>
      </c>
      <c r="C1362" t="n">
        <v>0.7833907711081608</v>
      </c>
      <c r="D1362" t="n">
        <v>0.3399769422</v>
      </c>
      <c r="E1362" t="n">
        <v>-0.29005407588753</v>
      </c>
      <c r="F1362" t="n">
        <v>9.51695175235</v>
      </c>
      <c r="G1362" t="n">
        <v>8.949714748692333</v>
      </c>
    </row>
    <row r="1363">
      <c r="A1363" s="3" t="n">
        <v>45392.41268166667</v>
      </c>
      <c r="B1363" t="n">
        <v>2.0111281687</v>
      </c>
      <c r="C1363" t="n">
        <v>0.7657664837495358</v>
      </c>
      <c r="D1363" t="n">
        <v>-1.6065057897</v>
      </c>
      <c r="E1363" t="n">
        <v>-0.23884432107063</v>
      </c>
      <c r="F1363" t="n">
        <v>8.547299620299999</v>
      </c>
      <c r="G1363" t="n">
        <v>8.912300527337088</v>
      </c>
    </row>
    <row r="1364">
      <c r="A1364" s="3" t="n">
        <v>45392.41268278935</v>
      </c>
      <c r="B1364" t="n">
        <v>0.1364693414</v>
      </c>
      <c r="C1364" t="n">
        <v>1.102561545203383</v>
      </c>
      <c r="D1364" t="n">
        <v>0.2394195531</v>
      </c>
      <c r="E1364" t="n">
        <v>-0.1257539189740096</v>
      </c>
      <c r="F1364" t="n">
        <v>9.411608718049999</v>
      </c>
      <c r="G1364" t="n">
        <v>8.988414509851889</v>
      </c>
    </row>
    <row r="1365">
      <c r="A1365" s="3" t="n">
        <v>45392.4126833449</v>
      </c>
      <c r="B1365" t="n">
        <v>0.2992793447</v>
      </c>
      <c r="C1365" t="n">
        <v>1.431063381062591</v>
      </c>
      <c r="D1365" t="n">
        <v>-0.11492413135</v>
      </c>
      <c r="E1365" t="n">
        <v>-0.2377850657146861</v>
      </c>
      <c r="F1365" t="n">
        <v>8.889669385099999</v>
      </c>
      <c r="G1365" t="n">
        <v>8.97658940440119</v>
      </c>
    </row>
    <row r="1366">
      <c r="A1366" s="3" t="n">
        <v>45392.41268445602</v>
      </c>
      <c r="B1366" t="n">
        <v>1.89620403735</v>
      </c>
      <c r="C1366" t="n">
        <v>1.209653592101985</v>
      </c>
      <c r="D1366" t="n">
        <v>0.1699884711</v>
      </c>
      <c r="E1366" t="n">
        <v>0.04336356616258756</v>
      </c>
      <c r="F1366" t="n">
        <v>8.86573135245</v>
      </c>
      <c r="G1366" t="n">
        <v>8.979156255034873</v>
      </c>
    </row>
    <row r="1367">
      <c r="A1367" s="3" t="n">
        <v>45392.41268449074</v>
      </c>
      <c r="B1367" t="n">
        <v>0.82839714545</v>
      </c>
      <c r="C1367" t="n">
        <v>1.620736153222965</v>
      </c>
      <c r="D1367" t="n">
        <v>0.6512203999</v>
      </c>
      <c r="E1367" t="n">
        <v>0.1695146430319352</v>
      </c>
      <c r="F1367" t="n">
        <v>8.863338529849999</v>
      </c>
      <c r="G1367" t="n">
        <v>8.844359896121819</v>
      </c>
    </row>
    <row r="1368">
      <c r="A1368" s="3" t="n">
        <v>45392.41268503472</v>
      </c>
      <c r="B1368" t="n">
        <v>3.1986546438</v>
      </c>
      <c r="C1368" t="n">
        <v>1.403187578399421</v>
      </c>
      <c r="D1368" t="n">
        <v>-0.09336911464999999</v>
      </c>
      <c r="E1368" t="n">
        <v>0.5109427179793722</v>
      </c>
      <c r="F1368" t="n">
        <v>8.8489717876</v>
      </c>
      <c r="G1368" t="n">
        <v>8.98518807628324</v>
      </c>
    </row>
    <row r="1369">
      <c r="A1369" s="3" t="n">
        <v>45392.41268559028</v>
      </c>
      <c r="B1369" t="n">
        <v>1.57538928925</v>
      </c>
      <c r="C1369" t="n">
        <v>1.365399881408512</v>
      </c>
      <c r="D1369" t="n">
        <v>-0.15801455145</v>
      </c>
      <c r="E1369" t="n">
        <v>0.3208473454960382</v>
      </c>
      <c r="F1369" t="n">
        <v>9.014164806849999</v>
      </c>
      <c r="G1369" t="n">
        <v>8.847210476685106</v>
      </c>
    </row>
    <row r="1370">
      <c r="A1370" s="3" t="n">
        <v>45392.4126861574</v>
      </c>
      <c r="B1370" t="n">
        <v>0.474053461</v>
      </c>
      <c r="C1370" t="n">
        <v>1.109030253852218</v>
      </c>
      <c r="D1370" t="n">
        <v>1.561022547</v>
      </c>
      <c r="E1370" t="n">
        <v>0.4482761442808871</v>
      </c>
      <c r="F1370" t="n">
        <v>8.6909474295</v>
      </c>
      <c r="G1370" t="n">
        <v>8.811514773590234</v>
      </c>
    </row>
    <row r="1371">
      <c r="A1371" s="3" t="n">
        <v>45392.41268728009</v>
      </c>
      <c r="B1371" t="n">
        <v>1.01274255215</v>
      </c>
      <c r="C1371" t="n">
        <v>0.6599974430872979</v>
      </c>
      <c r="D1371" t="n">
        <v>0.1699884711</v>
      </c>
      <c r="E1371" t="n">
        <v>0.6230964364153864</v>
      </c>
      <c r="F1371" t="n">
        <v>8.97346720935</v>
      </c>
      <c r="G1371" t="n">
        <v>8.802244631924733</v>
      </c>
    </row>
    <row r="1372">
      <c r="A1372" s="3" t="n">
        <v>45392.41268731481</v>
      </c>
      <c r="B1372" t="n">
        <v>-0.7565634341999999</v>
      </c>
      <c r="C1372" t="n">
        <v>0.8883448082914944</v>
      </c>
      <c r="D1372" t="n">
        <v>0.7469921438</v>
      </c>
      <c r="E1372" t="n">
        <v>0.7360585519856665</v>
      </c>
      <c r="F1372" t="n">
        <v>9.1554296001</v>
      </c>
      <c r="G1372" t="n">
        <v>8.796619158019954</v>
      </c>
    </row>
    <row r="1373">
      <c r="A1373" s="3" t="n">
        <v>45392.41268784722</v>
      </c>
      <c r="B1373" t="n">
        <v>0.7757256283</v>
      </c>
      <c r="C1373" t="n">
        <v>0.6417362949617733</v>
      </c>
      <c r="D1373" t="n">
        <v>0.06943108200000001</v>
      </c>
      <c r="E1373" t="n">
        <v>0.8976905686008184</v>
      </c>
      <c r="F1373" t="n">
        <v>8.09479136935</v>
      </c>
      <c r="G1373" t="n">
        <v>8.798467768693264</v>
      </c>
    </row>
    <row r="1374">
      <c r="A1374" s="3" t="n">
        <v>45392.41268896991</v>
      </c>
      <c r="B1374" t="n">
        <v>1.24737646005</v>
      </c>
      <c r="C1374" t="n">
        <v>0.9096073856594431</v>
      </c>
      <c r="D1374" t="n">
        <v>1.65439166165</v>
      </c>
      <c r="E1374" t="n">
        <v>0.7875681525555966</v>
      </c>
      <c r="F1374" t="n">
        <v>8.829819400150001</v>
      </c>
      <c r="G1374" t="n">
        <v>8.850047935996411</v>
      </c>
    </row>
    <row r="1375">
      <c r="A1375" s="3" t="n">
        <v>45392.41268900463</v>
      </c>
      <c r="B1375" t="n">
        <v>1.1228810383</v>
      </c>
      <c r="C1375" t="n">
        <v>0.7707449930662027</v>
      </c>
      <c r="D1375" t="n">
        <v>1.24976928265</v>
      </c>
      <c r="E1375" t="n">
        <v>0.7494620708998856</v>
      </c>
      <c r="F1375" t="n">
        <v>9.2224678595</v>
      </c>
      <c r="G1375" t="n">
        <v>8.916406130507134</v>
      </c>
    </row>
    <row r="1376">
      <c r="A1376" s="3" t="n">
        <v>45392.41268954861</v>
      </c>
      <c r="B1376" t="n">
        <v>2.5115222916</v>
      </c>
      <c r="C1376" t="n">
        <v>0.4846299673139873</v>
      </c>
      <c r="D1376" t="n">
        <v>0.42377476645</v>
      </c>
      <c r="E1376" t="n">
        <v>0.9329687004240121</v>
      </c>
      <c r="F1376" t="n">
        <v>8.987833951599999</v>
      </c>
      <c r="G1376" t="n">
        <v>9.013367862237089</v>
      </c>
    </row>
    <row r="1377">
      <c r="A1377" s="3" t="n">
        <v>45392.4126906713</v>
      </c>
      <c r="B1377" t="n">
        <v>-1.086969086</v>
      </c>
      <c r="C1377" t="n">
        <v>0.5163168764759921</v>
      </c>
      <c r="D1377" t="n">
        <v>0.56263693045</v>
      </c>
      <c r="E1377" t="n">
        <v>0.9724656347897463</v>
      </c>
      <c r="F1377" t="n">
        <v>9.100365260349999</v>
      </c>
      <c r="G1377" t="n">
        <v>9.136393086563428</v>
      </c>
    </row>
    <row r="1378">
      <c r="A1378" s="3" t="n">
        <v>45392.41269069444</v>
      </c>
      <c r="B1378" t="n">
        <v>0.08140500164999999</v>
      </c>
      <c r="C1378" t="n">
        <v>0.2677382551658516</v>
      </c>
      <c r="D1378" t="n">
        <v>0.41898912125</v>
      </c>
      <c r="E1378" t="n">
        <v>0.7821250503377644</v>
      </c>
      <c r="F1378" t="n">
        <v>9.2918989415</v>
      </c>
      <c r="G1378" t="n">
        <v>9.211819460612029</v>
      </c>
    </row>
    <row r="1379">
      <c r="A1379" s="3" t="n">
        <v>45392.41269122685</v>
      </c>
      <c r="B1379" t="n">
        <v>-1.48918883575</v>
      </c>
      <c r="C1379" t="n">
        <v>0.08556649586724968</v>
      </c>
      <c r="D1379" t="n">
        <v>1.57538928925</v>
      </c>
      <c r="E1379" t="n">
        <v>0.3920877658507003</v>
      </c>
      <c r="F1379" t="n">
        <v>9.119517647799999</v>
      </c>
      <c r="G1379" t="n">
        <v>9.187178686623337</v>
      </c>
    </row>
    <row r="1380">
      <c r="A1380" s="3" t="n">
        <v>45392.41269405092</v>
      </c>
      <c r="B1380" t="n">
        <v>0.34715541</v>
      </c>
      <c r="C1380" t="n">
        <v>-0.4009928669710967</v>
      </c>
      <c r="D1380" t="n">
        <v>0.51954651035</v>
      </c>
      <c r="E1380" t="n">
        <v>0.3561695958145697</v>
      </c>
      <c r="F1380" t="n">
        <v>9.457091960749999</v>
      </c>
      <c r="G1380" t="n">
        <v>9.135548754571818</v>
      </c>
    </row>
    <row r="1381">
      <c r="A1381" s="3" t="n">
        <v>45392.41269408565</v>
      </c>
      <c r="B1381" t="n">
        <v>1.07738798895</v>
      </c>
      <c r="C1381" t="n">
        <v>-0.6549288223153865</v>
      </c>
      <c r="D1381" t="n">
        <v>0.28969824765</v>
      </c>
      <c r="E1381" t="n">
        <v>0.5605009780738943</v>
      </c>
      <c r="F1381" t="n">
        <v>9.016567436099999</v>
      </c>
      <c r="G1381" t="n">
        <v>9.295674776061913</v>
      </c>
    </row>
    <row r="1382">
      <c r="A1382" s="3" t="n">
        <v>45392.41269412037</v>
      </c>
      <c r="B1382" t="n">
        <v>-0.32321737735</v>
      </c>
      <c r="C1382" t="n">
        <v>-0.4486032154888124</v>
      </c>
      <c r="D1382" t="n">
        <v>-0.8164232258</v>
      </c>
      <c r="E1382" t="n">
        <v>0.5417096307872975</v>
      </c>
      <c r="F1382" t="n">
        <v>8.904036127349999</v>
      </c>
      <c r="G1382" t="n">
        <v>9.350952187571004</v>
      </c>
    </row>
    <row r="1383">
      <c r="A1383" s="3" t="n">
        <v>45392.41269414352</v>
      </c>
      <c r="B1383" t="n">
        <v>-1.37666733365</v>
      </c>
      <c r="C1383" t="n">
        <v>-0.662569528506179</v>
      </c>
      <c r="D1383" t="n">
        <v>0.5339034459499999</v>
      </c>
      <c r="E1383" t="n">
        <v>0.3981515215747098</v>
      </c>
      <c r="F1383" t="n">
        <v>9.694118691249999</v>
      </c>
      <c r="G1383" t="n">
        <v>9.306672968325898</v>
      </c>
    </row>
    <row r="1384">
      <c r="A1384" s="3" t="n">
        <v>45392.41269518519</v>
      </c>
      <c r="B1384" t="n">
        <v>-2.3558907561</v>
      </c>
      <c r="C1384" t="n">
        <v>-0.5407895201365981</v>
      </c>
      <c r="D1384" t="n">
        <v>1.3575149462</v>
      </c>
      <c r="E1384" t="n">
        <v>0.1878076570551287</v>
      </c>
      <c r="F1384" t="n">
        <v>9.303863054499999</v>
      </c>
      <c r="G1384" t="n">
        <v>9.341335018507719</v>
      </c>
    </row>
    <row r="1385">
      <c r="A1385" s="3" t="n">
        <v>45392.41269574074</v>
      </c>
      <c r="B1385" t="n">
        <v>0.11731695395</v>
      </c>
      <c r="C1385" t="n">
        <v>-1.18148555584068</v>
      </c>
      <c r="D1385" t="n">
        <v>1.1659714584</v>
      </c>
      <c r="E1385" t="n">
        <v>0.4931819833157357</v>
      </c>
      <c r="F1385" t="n">
        <v>10.02930998825</v>
      </c>
      <c r="G1385" t="n">
        <v>9.424993240865993</v>
      </c>
    </row>
    <row r="1386">
      <c r="A1386" s="3" t="n">
        <v>45392.41269577546</v>
      </c>
      <c r="B1386" t="n">
        <v>-0.5027869455</v>
      </c>
      <c r="C1386" t="n">
        <v>-1.057238112037532</v>
      </c>
      <c r="D1386" t="n">
        <v>-0.4333460568499999</v>
      </c>
      <c r="E1386" t="n">
        <v>0.6126863002615403</v>
      </c>
      <c r="F1386" t="n">
        <v>8.942340902250001</v>
      </c>
      <c r="G1386" t="n">
        <v>9.499626190637557</v>
      </c>
    </row>
    <row r="1387">
      <c r="A1387" s="3" t="n">
        <v>45392.41269581018</v>
      </c>
      <c r="B1387" t="n">
        <v>-0.6967134492499999</v>
      </c>
      <c r="C1387" t="n">
        <v>-0.5361786116093255</v>
      </c>
      <c r="D1387" t="n">
        <v>-0.1699884711</v>
      </c>
      <c r="E1387" t="n">
        <v>0.6997260109832188</v>
      </c>
      <c r="F1387" t="n">
        <v>9.059657856199999</v>
      </c>
      <c r="G1387" t="n">
        <v>9.504834733331728</v>
      </c>
    </row>
    <row r="1388">
      <c r="A1388" s="3" t="n">
        <v>45392.41269631944</v>
      </c>
      <c r="B1388" t="n">
        <v>-0.28730542505</v>
      </c>
      <c r="C1388" t="n">
        <v>-0.04894951629615396</v>
      </c>
      <c r="D1388" t="n">
        <v>0.6655871421499999</v>
      </c>
      <c r="E1388" t="n">
        <v>0.2090602906171334</v>
      </c>
      <c r="F1388" t="n">
        <v>9.792283257749999</v>
      </c>
      <c r="G1388" t="n">
        <v>9.305112865180913</v>
      </c>
    </row>
    <row r="1389">
      <c r="A1389" s="3" t="n">
        <v>45392.41269688657</v>
      </c>
      <c r="B1389" t="n">
        <v>-1.93211598965</v>
      </c>
      <c r="C1389" t="n">
        <v>0.1568233749351988</v>
      </c>
      <c r="D1389" t="n">
        <v>1.55622709515</v>
      </c>
      <c r="E1389" t="n">
        <v>0.1581072002902102</v>
      </c>
      <c r="F1389" t="n">
        <v>9.6965213205</v>
      </c>
      <c r="G1389" t="n">
        <v>9.317408552675666</v>
      </c>
    </row>
    <row r="1390">
      <c r="A1390" s="3" t="n">
        <v>45392.41269745371</v>
      </c>
      <c r="B1390" t="n">
        <v>2.4181433703</v>
      </c>
      <c r="C1390" t="n">
        <v>-0.3130317197579263</v>
      </c>
      <c r="D1390" t="n">
        <v>-0.3830673623</v>
      </c>
      <c r="E1390" t="n">
        <v>0.1432798426614224</v>
      </c>
      <c r="F1390" t="n">
        <v>9.071631775849999</v>
      </c>
      <c r="G1390" t="n">
        <v>9.301994373340236</v>
      </c>
    </row>
    <row r="1391">
      <c r="A1391" s="3" t="n">
        <v>45392.41269800926</v>
      </c>
      <c r="B1391" t="n">
        <v>0.3399769422</v>
      </c>
      <c r="C1391" t="n">
        <v>-0.05600925276724938</v>
      </c>
      <c r="D1391" t="n">
        <v>-0.2059004234</v>
      </c>
      <c r="E1391" t="n">
        <v>0.3218014022428914</v>
      </c>
      <c r="F1391" t="n">
        <v>9.2224678595</v>
      </c>
      <c r="G1391" t="n">
        <v>9.462495082010166</v>
      </c>
    </row>
    <row r="1392">
      <c r="A1392" s="3" t="n">
        <v>45392.41269857639</v>
      </c>
      <c r="B1392" t="n">
        <v>-0.5147510585</v>
      </c>
      <c r="C1392" t="n">
        <v>-0.1815689132058279</v>
      </c>
      <c r="D1392" t="n">
        <v>-0.9097923404499999</v>
      </c>
      <c r="E1392" t="n">
        <v>0.212177479476341</v>
      </c>
      <c r="F1392" t="n">
        <v>8.937555257049999</v>
      </c>
      <c r="G1392" t="n">
        <v>9.377044688649558</v>
      </c>
    </row>
    <row r="1393">
      <c r="A1393" s="3" t="n">
        <v>45392.41269914352</v>
      </c>
      <c r="B1393" t="n">
        <v>-1.37188168845</v>
      </c>
      <c r="C1393" t="n">
        <v>-0.3066266743264577</v>
      </c>
      <c r="D1393" t="n">
        <v>1.57538928925</v>
      </c>
      <c r="E1393" t="n">
        <v>-0.09597137437657371</v>
      </c>
      <c r="F1393" t="n">
        <v>10.0101576008</v>
      </c>
      <c r="G1393" t="n">
        <v>9.320811391647695</v>
      </c>
    </row>
    <row r="1394">
      <c r="A1394" s="3" t="n">
        <v>45392.41269971065</v>
      </c>
      <c r="B1394" t="n">
        <v>-1.5586297244</v>
      </c>
      <c r="C1394" t="n">
        <v>-0.5100511814836843</v>
      </c>
      <c r="D1394" t="n">
        <v>-0.4118008468</v>
      </c>
      <c r="E1394" t="n">
        <v>-0.2020860022991847</v>
      </c>
      <c r="F1394" t="n">
        <v>9.55525652725</v>
      </c>
      <c r="G1394" t="n">
        <v>9.435106480119606</v>
      </c>
    </row>
    <row r="1395">
      <c r="A1395" s="3" t="n">
        <v>45392.41270026621</v>
      </c>
      <c r="B1395" t="n">
        <v>1.295262332</v>
      </c>
      <c r="C1395" t="n">
        <v>-1.188447751576227</v>
      </c>
      <c r="D1395" t="n">
        <v>0.3687104267</v>
      </c>
      <c r="E1395" t="n">
        <v>0.2025887016934738</v>
      </c>
      <c r="F1395" t="n">
        <v>9.524130220149999</v>
      </c>
      <c r="G1395" t="n">
        <v>9.690677722925551</v>
      </c>
    </row>
    <row r="1396">
      <c r="A1396" s="3" t="n">
        <v>45392.41270138889</v>
      </c>
      <c r="B1396" t="n">
        <v>-1.98719013605</v>
      </c>
      <c r="C1396" t="n">
        <v>-0.7370993827264588</v>
      </c>
      <c r="D1396" t="n">
        <v>-0.56502975305</v>
      </c>
      <c r="E1396" t="n">
        <v>0.06448882757121233</v>
      </c>
      <c r="F1396" t="n">
        <v>9.18176045535</v>
      </c>
      <c r="G1396" t="n">
        <v>9.821337069957369</v>
      </c>
    </row>
    <row r="1397">
      <c r="A1397" s="3" t="n">
        <v>45392.41270142361</v>
      </c>
      <c r="B1397" t="n">
        <v>-0.51954651035</v>
      </c>
      <c r="C1397" t="n">
        <v>-0.7325846662346174</v>
      </c>
      <c r="D1397" t="n">
        <v>-0.5578512852499999</v>
      </c>
      <c r="E1397" t="n">
        <v>-0.01568794259976692</v>
      </c>
      <c r="F1397" t="n">
        <v>10.1059293447</v>
      </c>
      <c r="G1397" t="n">
        <v>9.872871518612499</v>
      </c>
    </row>
    <row r="1398">
      <c r="A1398" s="3" t="n">
        <v>45392.41270251157</v>
      </c>
      <c r="B1398" t="n">
        <v>-1.24019799225</v>
      </c>
      <c r="C1398" t="n">
        <v>-0.7057839832982536</v>
      </c>
      <c r="D1398" t="n">
        <v>0.6919278040499999</v>
      </c>
      <c r="E1398" t="n">
        <v>-0.2826001075145697</v>
      </c>
      <c r="F1398" t="n">
        <v>10.223236492</v>
      </c>
      <c r="G1398" t="n">
        <v>9.723744466603407</v>
      </c>
    </row>
    <row r="1399">
      <c r="A1399" s="3" t="n">
        <v>45392.41270254629</v>
      </c>
      <c r="B1399" t="n">
        <v>-0.7422064986</v>
      </c>
      <c r="C1399" t="n">
        <v>-0.7615533046007014</v>
      </c>
      <c r="D1399" t="n">
        <v>0.6871323522</v>
      </c>
      <c r="E1399" t="n">
        <v>-0.08098002395734294</v>
      </c>
      <c r="F1399" t="n">
        <v>10.2471843313</v>
      </c>
      <c r="G1399" t="n">
        <v>9.84822125800434</v>
      </c>
    </row>
    <row r="1400">
      <c r="A1400" s="3" t="n">
        <v>45392.41270365741</v>
      </c>
      <c r="B1400" t="n">
        <v>0.8020564835499999</v>
      </c>
      <c r="C1400" t="n">
        <v>-1.031780345808744</v>
      </c>
      <c r="D1400" t="n">
        <v>-1.5945416767</v>
      </c>
      <c r="E1400" t="n">
        <v>-0.08010931230582771</v>
      </c>
      <c r="F1400" t="n">
        <v>9.55525652725</v>
      </c>
      <c r="G1400" t="n">
        <v>10.08151917557194</v>
      </c>
    </row>
    <row r="1401">
      <c r="A1401" s="3" t="n">
        <v>45392.41270369213</v>
      </c>
      <c r="B1401" t="n">
        <v>-2.53546032425</v>
      </c>
      <c r="C1401" t="n">
        <v>-0.4068310697451059</v>
      </c>
      <c r="D1401" t="n">
        <v>0.2753315054</v>
      </c>
      <c r="E1401" t="n">
        <v>0.05106971859801879</v>
      </c>
      <c r="F1401" t="n">
        <v>9.5337113172</v>
      </c>
      <c r="G1401" t="n">
        <v>10.11347525327415</v>
      </c>
    </row>
    <row r="1402">
      <c r="A1402" s="3" t="n">
        <v>45392.41270421296</v>
      </c>
      <c r="B1402" t="n">
        <v>-0.4118008468</v>
      </c>
      <c r="C1402" t="n">
        <v>-0.7823681363892796</v>
      </c>
      <c r="D1402" t="n">
        <v>0.04788587195</v>
      </c>
      <c r="E1402" t="n">
        <v>-0.0008939138653846074</v>
      </c>
      <c r="F1402" t="n">
        <v>9.8114356452</v>
      </c>
      <c r="G1402" t="n">
        <v>10.03019786725388</v>
      </c>
    </row>
    <row r="1403">
      <c r="A1403" s="3" t="n">
        <v>45392.41270590277</v>
      </c>
      <c r="B1403" t="n">
        <v>-0.5075725906999999</v>
      </c>
      <c r="C1403" t="n">
        <v>-0.8251621167755268</v>
      </c>
      <c r="D1403" t="n">
        <v>0.36152215225</v>
      </c>
      <c r="E1403" t="n">
        <v>-0.06446596824720296</v>
      </c>
      <c r="F1403" t="n">
        <v>10.9271382157</v>
      </c>
      <c r="G1403" t="n">
        <v>10.03730355096623</v>
      </c>
    </row>
    <row r="1404">
      <c r="A1404" s="3" t="n">
        <v>45392.41270594907</v>
      </c>
      <c r="B1404" t="n">
        <v>-0.8140304032</v>
      </c>
      <c r="C1404" t="n">
        <v>-1.080510481172381</v>
      </c>
      <c r="D1404" t="n">
        <v>-0.02154521005</v>
      </c>
      <c r="E1404" t="n">
        <v>0.02048060561223784</v>
      </c>
      <c r="F1404" t="n">
        <v>10.53927540155</v>
      </c>
      <c r="G1404" t="n">
        <v>9.985596880164012</v>
      </c>
    </row>
    <row r="1405">
      <c r="A1405" s="3" t="n">
        <v>45392.41270646991</v>
      </c>
      <c r="B1405" t="n">
        <v>0.21308869785</v>
      </c>
      <c r="C1405" t="n">
        <v>-1.103810830119817</v>
      </c>
      <c r="D1405" t="n">
        <v>-0.07901217904999999</v>
      </c>
      <c r="E1405" t="n">
        <v>0.1006052336651519</v>
      </c>
      <c r="F1405" t="n">
        <v>9.153036777499999</v>
      </c>
      <c r="G1405" t="n">
        <v>9.918341548623221</v>
      </c>
    </row>
    <row r="1406">
      <c r="A1406" s="3" t="n">
        <v>45392.41270703704</v>
      </c>
      <c r="B1406" t="n">
        <v>-3.5051124563</v>
      </c>
      <c r="C1406" t="n">
        <v>-0.8316923398652705</v>
      </c>
      <c r="D1406" t="n">
        <v>-0.3016721673</v>
      </c>
      <c r="E1406" t="n">
        <v>-0.3513792187344998</v>
      </c>
      <c r="F1406" t="n">
        <v>9.832990661899998</v>
      </c>
      <c r="G1406" t="n">
        <v>9.769733974752242</v>
      </c>
    </row>
    <row r="1407">
      <c r="A1407" s="3" t="n">
        <v>45392.41270815973</v>
      </c>
      <c r="B1407" t="n">
        <v>-0.1316836962</v>
      </c>
      <c r="C1407" t="n">
        <v>-0.9749599299290238</v>
      </c>
      <c r="D1407" t="n">
        <v>-0.08379782425</v>
      </c>
      <c r="E1407" t="n">
        <v>-0.5656074996050132</v>
      </c>
      <c r="F1407" t="n">
        <v>9.6055352218</v>
      </c>
      <c r="G1407" t="n">
        <v>9.534097982665642</v>
      </c>
    </row>
    <row r="1408">
      <c r="A1408" s="3" t="n">
        <v>45392.41270820601</v>
      </c>
      <c r="B1408" t="n">
        <v>-1.0151451814</v>
      </c>
      <c r="C1408" t="n">
        <v>-0.8428105664396295</v>
      </c>
      <c r="D1408" t="n">
        <v>-0.75896606345</v>
      </c>
      <c r="E1408" t="n">
        <v>-0.5523071676793722</v>
      </c>
      <c r="F1408" t="n">
        <v>9.141062857849999</v>
      </c>
      <c r="G1408" t="n">
        <v>9.395250128602473</v>
      </c>
    </row>
    <row r="1409">
      <c r="A1409" s="3" t="n">
        <v>45392.41270872685</v>
      </c>
      <c r="B1409" t="n">
        <v>0.09816456649999999</v>
      </c>
      <c r="C1409" t="n">
        <v>-0.7771910024062958</v>
      </c>
      <c r="D1409" t="n">
        <v>-1.1659714584</v>
      </c>
      <c r="E1409" t="n">
        <v>-0.5645243105368314</v>
      </c>
      <c r="F1409" t="n">
        <v>9.385268056149998</v>
      </c>
      <c r="G1409" t="n">
        <v>9.446871899875317</v>
      </c>
    </row>
    <row r="1410">
      <c r="A1410" s="3" t="n">
        <v>45392.41270930556</v>
      </c>
      <c r="B1410" t="n">
        <v>-0.7781184509</v>
      </c>
      <c r="C1410" t="n">
        <v>-0.5648558164536147</v>
      </c>
      <c r="D1410" t="n">
        <v>-1.11329994125</v>
      </c>
      <c r="E1410" t="n">
        <v>-0.6114418158031485</v>
      </c>
      <c r="F1410" t="n">
        <v>9.6630021908</v>
      </c>
      <c r="G1410" t="n">
        <v>9.594585902770772</v>
      </c>
    </row>
    <row r="1411">
      <c r="A1411" s="3" t="n">
        <v>45392.41270986111</v>
      </c>
      <c r="B1411" t="n">
        <v>-0.3327984744</v>
      </c>
      <c r="C1411" t="n">
        <v>-0.1808513361658512</v>
      </c>
      <c r="D1411" t="n">
        <v>0.04069759749999999</v>
      </c>
      <c r="E1411" t="n">
        <v>-0.7112508820723796</v>
      </c>
      <c r="F1411" t="n">
        <v>9.538496962399998</v>
      </c>
      <c r="G1411" t="n">
        <v>9.459600542966808</v>
      </c>
    </row>
    <row r="1412">
      <c r="A1412" s="3" t="n">
        <v>45392.41271042824</v>
      </c>
      <c r="B1412" t="n">
        <v>-0.4022295564</v>
      </c>
      <c r="C1412" t="n">
        <v>-0.4393136891165514</v>
      </c>
      <c r="D1412" t="n">
        <v>0.3375841196</v>
      </c>
      <c r="E1412" t="n">
        <v>-0.6959029947765755</v>
      </c>
      <c r="F1412" t="n">
        <v>9.93353824435</v>
      </c>
      <c r="G1412" t="n">
        <v>9.510276166818906</v>
      </c>
    </row>
    <row r="1413">
      <c r="A1413" s="3" t="n">
        <v>45392.41271098379</v>
      </c>
      <c r="B1413" t="n">
        <v>-0.6967134492499999</v>
      </c>
      <c r="C1413" t="n">
        <v>-0.1320910950724944</v>
      </c>
      <c r="D1413" t="n">
        <v>-1.2521719119</v>
      </c>
      <c r="E1413" t="n">
        <v>-0.560504909877624</v>
      </c>
      <c r="F1413" t="n">
        <v>9.354141749049999</v>
      </c>
      <c r="G1413" t="n">
        <v>9.540982365262263</v>
      </c>
    </row>
    <row r="1414">
      <c r="A1414" s="3" t="n">
        <v>45392.4127115625</v>
      </c>
      <c r="B1414" t="n">
        <v>0.34715541</v>
      </c>
      <c r="C1414" t="n">
        <v>-0.377756867020747</v>
      </c>
      <c r="D1414" t="n">
        <v>-0.8738803881499999</v>
      </c>
      <c r="E1414" t="n">
        <v>-0.2819080186208631</v>
      </c>
      <c r="F1414" t="n">
        <v>9.44273502515</v>
      </c>
      <c r="G1414" t="n">
        <v>9.578134367311797</v>
      </c>
    </row>
    <row r="1415">
      <c r="A1415" s="3" t="n">
        <v>45392.41271267361</v>
      </c>
      <c r="B1415" t="n">
        <v>-0.4716606384</v>
      </c>
      <c r="C1415" t="n">
        <v>-0.1697065470569934</v>
      </c>
      <c r="D1415" t="n">
        <v>-0.7469921438</v>
      </c>
      <c r="E1415" t="n">
        <v>-0.3794833631851993</v>
      </c>
      <c r="F1415" t="n">
        <v>9.107543728149999</v>
      </c>
      <c r="G1415" t="n">
        <v>9.65594352871716</v>
      </c>
    </row>
    <row r="1416">
      <c r="A1416" s="3" t="n">
        <v>45392.41271270833</v>
      </c>
      <c r="B1416" t="n">
        <v>-0.0311263071</v>
      </c>
      <c r="C1416" t="n">
        <v>-0.2576043282240101</v>
      </c>
      <c r="D1416" t="n">
        <v>0.2298482627</v>
      </c>
      <c r="E1416" t="n">
        <v>-0.3893940916874138</v>
      </c>
      <c r="F1416" t="n">
        <v>10.05565065015</v>
      </c>
      <c r="G1416" t="n">
        <v>9.725604849828581</v>
      </c>
    </row>
    <row r="1417">
      <c r="A1417" s="3" t="n">
        <v>45392.41271324074</v>
      </c>
      <c r="B1417" t="n">
        <v>0.42616758905</v>
      </c>
      <c r="C1417" t="n">
        <v>-0.1579853600932406</v>
      </c>
      <c r="D1417" t="n">
        <v>0.1053430343</v>
      </c>
      <c r="E1417" t="n">
        <v>-0.2727153929230777</v>
      </c>
      <c r="F1417" t="n">
        <v>9.72524499835</v>
      </c>
      <c r="G1417" t="n">
        <v>9.658400448861681</v>
      </c>
    </row>
    <row r="1418">
      <c r="A1418" s="3" t="n">
        <v>45392.41271380787</v>
      </c>
      <c r="B1418" t="n">
        <v>-1.6615799361</v>
      </c>
      <c r="C1418" t="n">
        <v>0.0008021793981352054</v>
      </c>
      <c r="D1418" t="n">
        <v>0.39264845935</v>
      </c>
      <c r="E1418" t="n">
        <v>0.1676557913814691</v>
      </c>
      <c r="F1418" t="n">
        <v>10.1155006351</v>
      </c>
      <c r="G1418" t="n">
        <v>9.740539280531028</v>
      </c>
    </row>
    <row r="1419">
      <c r="A1419" s="3" t="n">
        <v>45392.412714375</v>
      </c>
      <c r="B1419" t="n">
        <v>1.20907168515</v>
      </c>
      <c r="C1419" t="n">
        <v>-0.009152759036713365</v>
      </c>
      <c r="D1419" t="n">
        <v>-1.21385733035</v>
      </c>
      <c r="E1419" t="n">
        <v>0.1227396656508163</v>
      </c>
      <c r="F1419" t="n">
        <v>9.6989141431</v>
      </c>
      <c r="G1419" t="n">
        <v>9.621091060366343</v>
      </c>
    </row>
    <row r="1420">
      <c r="A1420" s="3" t="n">
        <v>45392.41271494213</v>
      </c>
      <c r="B1420" t="n">
        <v>-0.4501056217</v>
      </c>
      <c r="C1420" t="n">
        <v>0.3913325166447563</v>
      </c>
      <c r="D1420" t="n">
        <v>0.6871323522</v>
      </c>
      <c r="E1420" t="n">
        <v>-0.1389540584825179</v>
      </c>
      <c r="F1420" t="n">
        <v>9.1650008905</v>
      </c>
      <c r="G1420" t="n">
        <v>9.399016567982194</v>
      </c>
    </row>
    <row r="1421">
      <c r="A1421" s="3" t="n">
        <v>45392.41271550926</v>
      </c>
      <c r="B1421" t="n">
        <v>1.11329994125</v>
      </c>
      <c r="C1421" t="n">
        <v>0.3845405085764578</v>
      </c>
      <c r="D1421" t="n">
        <v>-0.009581097049999999</v>
      </c>
      <c r="E1421" t="n">
        <v>-0.3351404350040802</v>
      </c>
      <c r="F1421" t="n">
        <v>8.916010046999999</v>
      </c>
      <c r="G1421" t="n">
        <v>9.188845634248743</v>
      </c>
    </row>
    <row r="1422">
      <c r="A1422" s="3" t="n">
        <v>45392.41271606481</v>
      </c>
      <c r="B1422" t="n">
        <v>0.7805112734999999</v>
      </c>
      <c r="C1422" t="n">
        <v>0.7122613327715638</v>
      </c>
      <c r="D1422" t="n">
        <v>0.32321737735</v>
      </c>
      <c r="E1422" t="n">
        <v>-0.290196283742192</v>
      </c>
      <c r="F1422" t="n">
        <v>9.435546750699999</v>
      </c>
      <c r="G1422" t="n">
        <v>9.032106655937786</v>
      </c>
    </row>
    <row r="1423">
      <c r="A1423" s="3" t="n">
        <v>45392.41271663194</v>
      </c>
      <c r="B1423" t="n">
        <v>0.5386988978</v>
      </c>
      <c r="C1423" t="n">
        <v>1.158525147900586</v>
      </c>
      <c r="D1423" t="n">
        <v>-1.6663655813</v>
      </c>
      <c r="E1423" t="n">
        <v>-0.2655515322311195</v>
      </c>
      <c r="F1423" t="n">
        <v>8.489842457949999</v>
      </c>
      <c r="G1423" t="n">
        <v>8.918562519118906</v>
      </c>
    </row>
    <row r="1424">
      <c r="A1424" s="3" t="n">
        <v>45392.41271719908</v>
      </c>
      <c r="B1424" t="n">
        <v>1.7070631788</v>
      </c>
      <c r="C1424" t="n">
        <v>1.043183948184035</v>
      </c>
      <c r="D1424" t="n">
        <v>-0.8140304032</v>
      </c>
      <c r="E1424" t="n">
        <v>-0.1509083876918418</v>
      </c>
      <c r="F1424" t="n">
        <v>8.822631125699999</v>
      </c>
      <c r="G1424" t="n">
        <v>8.997593397095944</v>
      </c>
    </row>
    <row r="1425">
      <c r="A1425" s="3" t="n">
        <v>45392.41271775463</v>
      </c>
      <c r="B1425" t="n">
        <v>0.02393803265</v>
      </c>
      <c r="C1425" t="n">
        <v>1.327859362288116</v>
      </c>
      <c r="D1425" t="n">
        <v>0.56502975305</v>
      </c>
      <c r="E1425" t="n">
        <v>-0.5980038021689994</v>
      </c>
      <c r="F1425" t="n">
        <v>9.435546750699999</v>
      </c>
      <c r="G1425" t="n">
        <v>8.881795810975547</v>
      </c>
    </row>
    <row r="1426">
      <c r="A1426" s="3" t="n">
        <v>45392.41271832176</v>
      </c>
      <c r="B1426" t="n">
        <v>2.4899672749</v>
      </c>
      <c r="C1426" t="n">
        <v>0.8778338625187669</v>
      </c>
      <c r="D1426" t="n">
        <v>0.2298482627</v>
      </c>
      <c r="E1426" t="n">
        <v>-0.4763903011155025</v>
      </c>
      <c r="F1426" t="n">
        <v>8.686161784299999</v>
      </c>
      <c r="G1426" t="n">
        <v>8.871084846117739</v>
      </c>
    </row>
    <row r="1427">
      <c r="A1427" s="3" t="n">
        <v>45392.41271944444</v>
      </c>
      <c r="B1427" t="n">
        <v>0.9935901646999999</v>
      </c>
      <c r="C1427" t="n">
        <v>0.9222016845037322</v>
      </c>
      <c r="D1427" t="n">
        <v>-0.6392562868999999</v>
      </c>
      <c r="E1427" t="n">
        <v>-0.4252137608963881</v>
      </c>
      <c r="F1427" t="n">
        <v>9.145848503049999</v>
      </c>
      <c r="G1427" t="n">
        <v>8.810365018170536</v>
      </c>
    </row>
    <row r="1428">
      <c r="A1428" s="3" t="n">
        <v>45392.41271949074</v>
      </c>
      <c r="B1428" t="n">
        <v>0.21548152045</v>
      </c>
      <c r="C1428" t="n">
        <v>0.8292522213238951</v>
      </c>
      <c r="D1428" t="n">
        <v>-0.7709301764499999</v>
      </c>
      <c r="E1428" t="n">
        <v>-0.08981304962913766</v>
      </c>
      <c r="F1428" t="n">
        <v>8.89925048215</v>
      </c>
      <c r="G1428" t="n">
        <v>8.994411402053171</v>
      </c>
    </row>
    <row r="1429">
      <c r="A1429" s="3" t="n">
        <v>45392.41272056713</v>
      </c>
      <c r="B1429" t="n">
        <v>0.6775610618</v>
      </c>
      <c r="C1429" t="n">
        <v>0.5151897289277403</v>
      </c>
      <c r="D1429" t="n">
        <v>-1.3239958165</v>
      </c>
      <c r="E1429" t="n">
        <v>-0.3202146451261082</v>
      </c>
      <c r="F1429" t="n">
        <v>8.042119852199999</v>
      </c>
      <c r="G1429" t="n">
        <v>8.944664392520304</v>
      </c>
    </row>
    <row r="1430">
      <c r="A1430" s="3" t="n">
        <v>45392.41272060185</v>
      </c>
      <c r="B1430" t="n">
        <v>-0.9193734375</v>
      </c>
      <c r="C1430" t="n">
        <v>0.6222257704825193</v>
      </c>
      <c r="D1430" t="n">
        <v>1.17315973285</v>
      </c>
      <c r="E1430" t="n">
        <v>-0.4103853745980199</v>
      </c>
      <c r="F1430" t="n">
        <v>9.62468760925</v>
      </c>
      <c r="G1430" t="n">
        <v>9.000891974691166</v>
      </c>
    </row>
    <row r="1431">
      <c r="A1431" s="3" t="n">
        <v>45392.41272114583</v>
      </c>
      <c r="B1431" t="n">
        <v>2.09253317035</v>
      </c>
      <c r="C1431" t="n">
        <v>0.2041895172945225</v>
      </c>
      <c r="D1431" t="n">
        <v>-0.2370267305</v>
      </c>
      <c r="E1431" t="n">
        <v>-0.1112617933318186</v>
      </c>
      <c r="F1431" t="n">
        <v>9.13867003525</v>
      </c>
      <c r="G1431" t="n">
        <v>9.198589352529746</v>
      </c>
    </row>
    <row r="1432">
      <c r="A1432" s="3" t="n">
        <v>45392.41272171296</v>
      </c>
      <c r="B1432" t="n">
        <v>-0.03591195229999999</v>
      </c>
      <c r="C1432" t="n">
        <v>0.4561392488349663</v>
      </c>
      <c r="D1432" t="n">
        <v>0.4094080242</v>
      </c>
      <c r="E1432" t="n">
        <v>0.4024476800696981</v>
      </c>
      <c r="F1432" t="n">
        <v>9.6701806586</v>
      </c>
      <c r="G1432" t="n">
        <v>9.280666898351424</v>
      </c>
    </row>
    <row r="1433">
      <c r="A1433" s="3" t="n">
        <v>45392.41272226852</v>
      </c>
      <c r="B1433" t="n">
        <v>0.0263406619</v>
      </c>
      <c r="C1433" t="n">
        <v>0.4085336779159685</v>
      </c>
      <c r="D1433" t="n">
        <v>-0.7613588860499999</v>
      </c>
      <c r="E1433" t="n">
        <v>0.5760853450765751</v>
      </c>
      <c r="F1433" t="n">
        <v>8.853757432799998</v>
      </c>
      <c r="G1433" t="n">
        <v>9.390698837192215</v>
      </c>
    </row>
    <row r="1434">
      <c r="A1434" s="3" t="n">
        <v>45392.41272284722</v>
      </c>
      <c r="B1434" t="n">
        <v>1.11329994125</v>
      </c>
      <c r="C1434" t="n">
        <v>0.1745148229877626</v>
      </c>
      <c r="D1434" t="n">
        <v>1.34793384915</v>
      </c>
      <c r="E1434" t="n">
        <v>0.6646374286747105</v>
      </c>
      <c r="F1434" t="n">
        <v>9.744397385799999</v>
      </c>
      <c r="G1434" t="n">
        <v>9.430278659466808</v>
      </c>
    </row>
    <row r="1435">
      <c r="A1435" s="3" t="n">
        <v>45392.41272340278</v>
      </c>
      <c r="B1435" t="n">
        <v>-0.7565634341999999</v>
      </c>
      <c r="C1435" t="n">
        <v>0.3063801822356652</v>
      </c>
      <c r="D1435" t="n">
        <v>1.57298666</v>
      </c>
      <c r="E1435" t="n">
        <v>0.6307509496378805</v>
      </c>
      <c r="F1435" t="n">
        <v>9.385268056149998</v>
      </c>
      <c r="G1435" t="n">
        <v>9.216636765975782</v>
      </c>
    </row>
    <row r="1436">
      <c r="A1436" s="3" t="n">
        <v>45392.41272396991</v>
      </c>
      <c r="B1436" t="n">
        <v>1.0534499563</v>
      </c>
      <c r="C1436" t="n">
        <v>0.05473159942972033</v>
      </c>
      <c r="D1436" t="n">
        <v>1.14442624835</v>
      </c>
      <c r="E1436" t="n">
        <v>0.9980742039790238</v>
      </c>
      <c r="F1436" t="n">
        <v>9.11472219595</v>
      </c>
      <c r="G1436" t="n">
        <v>9.270140476816342</v>
      </c>
    </row>
    <row r="1437">
      <c r="A1437" s="3" t="n">
        <v>45392.41272452546</v>
      </c>
      <c r="B1437" t="n">
        <v>-0.9816260517000001</v>
      </c>
      <c r="C1437" t="n">
        <v>0.2470435262656184</v>
      </c>
      <c r="D1437" t="n">
        <v>-0.2442051983</v>
      </c>
      <c r="E1437" t="n">
        <v>1.070675919937765</v>
      </c>
      <c r="F1437" t="n">
        <v>9.076417421049999</v>
      </c>
      <c r="G1437" t="n">
        <v>9.242187158185455</v>
      </c>
    </row>
    <row r="1438">
      <c r="A1438" s="3" t="n">
        <v>45392.4127250926</v>
      </c>
      <c r="B1438" t="n">
        <v>0.1436478092</v>
      </c>
      <c r="C1438" t="n">
        <v>0.1048695262624712</v>
      </c>
      <c r="D1438" t="n">
        <v>1.1252738609</v>
      </c>
      <c r="E1438" t="n">
        <v>1.139260452591728</v>
      </c>
      <c r="F1438" t="n">
        <v>9.071631775849999</v>
      </c>
      <c r="G1438" t="n">
        <v>9.178739207073685</v>
      </c>
    </row>
    <row r="1439">
      <c r="A1439" s="3" t="n">
        <v>45392.41272621528</v>
      </c>
      <c r="B1439" t="n">
        <v>1.40540081815</v>
      </c>
      <c r="C1439" t="n">
        <v>-0.009861512377622519</v>
      </c>
      <c r="D1439" t="n">
        <v>1.5945416767</v>
      </c>
      <c r="E1439" t="n">
        <v>0.9409554967803057</v>
      </c>
      <c r="F1439" t="n">
        <v>9.169796342349999</v>
      </c>
      <c r="G1439" t="n">
        <v>9.030138056672753</v>
      </c>
    </row>
    <row r="1440">
      <c r="A1440" s="3" t="n">
        <v>45392.41272625</v>
      </c>
      <c r="B1440" t="n">
        <v>-0.3711032493</v>
      </c>
      <c r="C1440" t="n">
        <v>0.149293056420047</v>
      </c>
      <c r="D1440" t="n">
        <v>1.3024407998</v>
      </c>
      <c r="E1440" t="n">
        <v>0.9461230984251774</v>
      </c>
      <c r="F1440" t="n">
        <v>9.6007495766</v>
      </c>
      <c r="G1440" t="n">
        <v>9.103967958391866</v>
      </c>
    </row>
    <row r="1441">
      <c r="A1441" s="3" t="n">
        <v>45392.41272733796</v>
      </c>
      <c r="B1441" t="n">
        <v>-0.138862164</v>
      </c>
      <c r="C1441" t="n">
        <v>0.06557521694475535</v>
      </c>
      <c r="D1441" t="n">
        <v>0.45968671875</v>
      </c>
      <c r="E1441" t="n">
        <v>0.9227215283910284</v>
      </c>
      <c r="F1441" t="n">
        <v>8.913617224399999</v>
      </c>
      <c r="G1441" t="n">
        <v>9.226719328016575</v>
      </c>
    </row>
    <row r="1442">
      <c r="A1442" s="3" t="n">
        <v>45392.41272737268</v>
      </c>
      <c r="B1442" t="n">
        <v>-0.41898912125</v>
      </c>
      <c r="C1442" t="n">
        <v>0.5106905110575773</v>
      </c>
      <c r="D1442" t="n">
        <v>0.75896606345</v>
      </c>
      <c r="E1442" t="n">
        <v>0.7956893617370651</v>
      </c>
      <c r="F1442" t="n">
        <v>8.7172880914</v>
      </c>
      <c r="G1442" t="n">
        <v>9.31064950775259</v>
      </c>
    </row>
    <row r="1443">
      <c r="A1443" s="3" t="n">
        <v>45392.4127284838</v>
      </c>
      <c r="B1443" t="n">
        <v>0.4549010735499999</v>
      </c>
      <c r="C1443" t="n">
        <v>0.07106083750524494</v>
      </c>
      <c r="D1443" t="n">
        <v>0.8188160484</v>
      </c>
      <c r="E1443" t="n">
        <v>0.5568049682714467</v>
      </c>
      <c r="F1443" t="n">
        <v>9.619901964049999</v>
      </c>
      <c r="G1443" t="n">
        <v>9.443305959626484</v>
      </c>
    </row>
    <row r="1444">
      <c r="A1444" s="3" t="n">
        <v>45392.41272903935</v>
      </c>
      <c r="B1444" t="n">
        <v>0.50038431625</v>
      </c>
      <c r="C1444" t="n">
        <v>-0.1647376615157347</v>
      </c>
      <c r="D1444" t="n">
        <v>0.3830673623</v>
      </c>
      <c r="E1444" t="n">
        <v>0.3142985606351989</v>
      </c>
      <c r="F1444" t="n">
        <v>9.9119930343</v>
      </c>
      <c r="G1444" t="n">
        <v>9.5231738088928</v>
      </c>
    </row>
    <row r="1445">
      <c r="A1445" s="3" t="n">
        <v>45392.41272960648</v>
      </c>
      <c r="B1445" t="n">
        <v>0.2322410853</v>
      </c>
      <c r="C1445" t="n">
        <v>-0.3902722783378799</v>
      </c>
      <c r="D1445" t="n">
        <v>-0.138862164</v>
      </c>
      <c r="E1445" t="n">
        <v>0.4161681892299545</v>
      </c>
      <c r="F1445" t="n">
        <v>9.75876412805</v>
      </c>
      <c r="G1445" t="n">
        <v>9.700974568269608</v>
      </c>
    </row>
    <row r="1446">
      <c r="A1446" s="3" t="n">
        <v>45392.41273017361</v>
      </c>
      <c r="B1446" t="n">
        <v>0.1436478092</v>
      </c>
      <c r="C1446" t="n">
        <v>-0.471596197965619</v>
      </c>
      <c r="D1446" t="n">
        <v>0.17956956815</v>
      </c>
      <c r="E1446" t="n">
        <v>0.3859864293980197</v>
      </c>
      <c r="F1446" t="n">
        <v>9.636661528899999</v>
      </c>
      <c r="G1446" t="n">
        <v>9.858952910550377</v>
      </c>
    </row>
    <row r="1447">
      <c r="A1447" s="3" t="n">
        <v>45392.41273074074</v>
      </c>
      <c r="B1447" t="n">
        <v>-3.08133768985</v>
      </c>
      <c r="C1447" t="n">
        <v>-0.4321106704025653</v>
      </c>
      <c r="D1447" t="n">
        <v>0.9576782124000001</v>
      </c>
      <c r="E1447" t="n">
        <v>0.2450913171358982</v>
      </c>
      <c r="F1447" t="n">
        <v>9.9790312937</v>
      </c>
      <c r="G1447" t="n">
        <v>9.921080484248046</v>
      </c>
    </row>
    <row r="1448">
      <c r="A1448" s="3" t="n">
        <v>45392.4127312963</v>
      </c>
      <c r="B1448" t="n">
        <v>-0.19392650375</v>
      </c>
      <c r="C1448" t="n">
        <v>-0.9248700305360167</v>
      </c>
      <c r="D1448" t="n">
        <v>-0.007178467799999999</v>
      </c>
      <c r="E1448" t="n">
        <v>0.1910016532430074</v>
      </c>
      <c r="F1448" t="n">
        <v>9.734826095399999</v>
      </c>
      <c r="G1448" t="n">
        <v>9.756511250231611</v>
      </c>
    </row>
    <row r="1449">
      <c r="A1449" s="3" t="n">
        <v>45392.41273243056</v>
      </c>
      <c r="B1449" t="n">
        <v>-1.20667886255</v>
      </c>
      <c r="C1449" t="n">
        <v>-0.9189655814410281</v>
      </c>
      <c r="D1449" t="n">
        <v>1.0486643111</v>
      </c>
      <c r="E1449" t="n">
        <v>0.4293341540490688</v>
      </c>
      <c r="F1449" t="n">
        <v>10.17056497485</v>
      </c>
      <c r="G1449" t="n">
        <v>9.878609894718558</v>
      </c>
    </row>
    <row r="1450">
      <c r="A1450" s="3" t="n">
        <v>45392.41273246528</v>
      </c>
      <c r="B1450" t="n">
        <v>0.9792332290999999</v>
      </c>
      <c r="C1450" t="n">
        <v>-0.8403657160181843</v>
      </c>
      <c r="D1450" t="n">
        <v>-0.59137041495</v>
      </c>
      <c r="E1450" t="n">
        <v>0.4890322845096751</v>
      </c>
      <c r="F1450" t="n">
        <v>9.423582637699999</v>
      </c>
      <c r="G1450" t="n">
        <v>9.821433536304689</v>
      </c>
    </row>
    <row r="1451">
      <c r="A1451" s="3" t="n">
        <v>45392.41273299768</v>
      </c>
      <c r="B1451" t="n">
        <v>-0.7254469337499999</v>
      </c>
      <c r="C1451" t="n">
        <v>-0.6555988291020998</v>
      </c>
      <c r="D1451" t="n">
        <v>0.3399769422</v>
      </c>
      <c r="E1451" t="n">
        <v>0.5050817930372975</v>
      </c>
      <c r="F1451" t="n">
        <v>9.859321517149999</v>
      </c>
      <c r="G1451" t="n">
        <v>9.888972963524269</v>
      </c>
    </row>
    <row r="1452">
      <c r="A1452" s="3" t="n">
        <v>45392.41273355324</v>
      </c>
      <c r="B1452" t="n">
        <v>-2.29364794855</v>
      </c>
      <c r="C1452" t="n">
        <v>-0.09534541750722621</v>
      </c>
      <c r="D1452" t="n">
        <v>0.8690947429499999</v>
      </c>
      <c r="E1452" t="n">
        <v>0.404028745214803</v>
      </c>
      <c r="F1452" t="n">
        <v>9.627080431850001</v>
      </c>
      <c r="G1452" t="n">
        <v>9.823899623038137</v>
      </c>
    </row>
    <row r="1453">
      <c r="A1453" s="3" t="n">
        <v>45392.41273412037</v>
      </c>
      <c r="B1453" t="n">
        <v>1.18273102325</v>
      </c>
      <c r="C1453" t="n">
        <v>-0.2290972196096744</v>
      </c>
      <c r="D1453" t="n">
        <v>1.33836255875</v>
      </c>
      <c r="E1453" t="n">
        <v>0.5707234620369479</v>
      </c>
      <c r="F1453" t="n">
        <v>10.5919469187</v>
      </c>
      <c r="G1453" t="n">
        <v>9.693412772465294</v>
      </c>
    </row>
    <row r="1454">
      <c r="A1454" s="3" t="n">
        <v>45392.41273467593</v>
      </c>
      <c r="B1454" t="n">
        <v>-0.2705458602</v>
      </c>
      <c r="C1454" t="n">
        <v>0.3400255639821689</v>
      </c>
      <c r="D1454" t="n">
        <v>-0.2346339079</v>
      </c>
      <c r="E1454" t="n">
        <v>0.3599671924529148</v>
      </c>
      <c r="F1454" t="n">
        <v>8.87051699765</v>
      </c>
      <c r="G1454" t="n">
        <v>9.443444807160516</v>
      </c>
    </row>
    <row r="1455">
      <c r="A1455" s="3" t="n">
        <v>45392.41273525463</v>
      </c>
      <c r="B1455" t="n">
        <v>0.5746108501</v>
      </c>
      <c r="C1455" t="n">
        <v>0.5311595955705144</v>
      </c>
      <c r="D1455" t="n">
        <v>0.5339034459499999</v>
      </c>
      <c r="E1455" t="n">
        <v>0.567237072235666</v>
      </c>
      <c r="F1455" t="n">
        <v>10.1155006351</v>
      </c>
      <c r="G1455" t="n">
        <v>9.571988158006086</v>
      </c>
    </row>
    <row r="1456">
      <c r="A1456" s="3" t="n">
        <v>45392.41273581018</v>
      </c>
      <c r="B1456" t="n">
        <v>1.5682010148</v>
      </c>
      <c r="C1456" t="n">
        <v>1.254711788531356</v>
      </c>
      <c r="D1456" t="n">
        <v>-0.05745716234999999</v>
      </c>
      <c r="E1456" t="n">
        <v>0.2780020002087421</v>
      </c>
      <c r="F1456" t="n">
        <v>8.904036127349999</v>
      </c>
      <c r="G1456" t="n">
        <v>9.470779735358301</v>
      </c>
    </row>
    <row r="1457">
      <c r="A1457" s="3" t="n">
        <v>45392.41273637732</v>
      </c>
      <c r="B1457" t="n">
        <v>0.5434845429999999</v>
      </c>
      <c r="C1457" t="n">
        <v>1.285150212853267</v>
      </c>
      <c r="D1457" t="n">
        <v>0.6272823672499999</v>
      </c>
      <c r="E1457" t="n">
        <v>-0.03718944562226124</v>
      </c>
      <c r="F1457" t="n">
        <v>8.9902267742</v>
      </c>
      <c r="G1457" t="n">
        <v>9.521700662616343</v>
      </c>
    </row>
    <row r="1458">
      <c r="A1458" s="3" t="n">
        <v>45392.41273694445</v>
      </c>
      <c r="B1458" t="n">
        <v>2.5234864046</v>
      </c>
      <c r="C1458" t="n">
        <v>0.5319930008052463</v>
      </c>
      <c r="D1458" t="n">
        <v>-0.7038919170499999</v>
      </c>
      <c r="E1458" t="n">
        <v>-0.1674928501199306</v>
      </c>
      <c r="F1458" t="n">
        <v>9.574408914699999</v>
      </c>
      <c r="G1458" t="n">
        <v>9.530501776671819</v>
      </c>
    </row>
    <row r="1459">
      <c r="A1459" s="3" t="n">
        <v>45392.41273751157</v>
      </c>
      <c r="B1459" t="n">
        <v>-0.15083608365</v>
      </c>
      <c r="C1459" t="n">
        <v>0.3955453529037306</v>
      </c>
      <c r="D1459" t="n">
        <v>0.86430909775</v>
      </c>
      <c r="E1459" t="n">
        <v>-0.07636157185314707</v>
      </c>
      <c r="F1459" t="n">
        <v>10.84812603665</v>
      </c>
      <c r="G1459" t="n">
        <v>9.745979662489304</v>
      </c>
    </row>
    <row r="1460">
      <c r="A1460" s="3" t="n">
        <v>45392.41273806713</v>
      </c>
      <c r="B1460" t="n">
        <v>0.5099654133</v>
      </c>
      <c r="C1460" t="n">
        <v>-0.2773706942575767</v>
      </c>
      <c r="D1460" t="n">
        <v>-1.2593503797</v>
      </c>
      <c r="E1460" t="n">
        <v>-0.03591156369149189</v>
      </c>
      <c r="F1460" t="n">
        <v>9.169796342349999</v>
      </c>
      <c r="G1460" t="n">
        <v>9.731714895683709</v>
      </c>
    </row>
    <row r="1461">
      <c r="A1461" s="3" t="n">
        <v>45392.41273863426</v>
      </c>
      <c r="B1461" t="n">
        <v>-2.60728422885</v>
      </c>
      <c r="C1461" t="n">
        <v>-0.4255035028282064</v>
      </c>
      <c r="D1461" t="n">
        <v>-0.28969824765</v>
      </c>
      <c r="E1461" t="n">
        <v>-0.03930539608986024</v>
      </c>
      <c r="F1461" t="n">
        <v>10.12986737735</v>
      </c>
      <c r="G1461" t="n">
        <v>9.984199261094084</v>
      </c>
    </row>
    <row r="1462">
      <c r="A1462" s="3" t="n">
        <v>45392.41273975695</v>
      </c>
      <c r="B1462" t="n">
        <v>-1.38145297885</v>
      </c>
      <c r="C1462" t="n">
        <v>-0.5926676358688829</v>
      </c>
      <c r="D1462" t="n">
        <v>0.46447236395</v>
      </c>
      <c r="E1462" t="n">
        <v>-0.3790982292942902</v>
      </c>
      <c r="F1462" t="n">
        <v>9.65820673895</v>
      </c>
      <c r="G1462" t="n">
        <v>9.883413347331961</v>
      </c>
    </row>
    <row r="1463">
      <c r="A1463" s="3" t="n">
        <v>45392.41273979167</v>
      </c>
      <c r="B1463" t="n">
        <v>0.7182586593</v>
      </c>
      <c r="C1463" t="n">
        <v>-1.005196186389397</v>
      </c>
      <c r="D1463" t="n">
        <v>0.2298482627</v>
      </c>
      <c r="E1463" t="n">
        <v>-0.2203836567651521</v>
      </c>
      <c r="F1463" t="n">
        <v>9.813828467799999</v>
      </c>
      <c r="G1463" t="n">
        <v>9.851702367301774</v>
      </c>
    </row>
    <row r="1464">
      <c r="A1464" s="3" t="n">
        <v>45392.41274032407</v>
      </c>
      <c r="B1464" t="n">
        <v>-1.14203342575</v>
      </c>
      <c r="C1464" t="n">
        <v>-0.7364823867121235</v>
      </c>
      <c r="D1464" t="n">
        <v>0.03591195229999999</v>
      </c>
      <c r="E1464" t="n">
        <v>-0.1874850891340332</v>
      </c>
      <c r="F1464" t="n">
        <v>9.861714339749998</v>
      </c>
      <c r="G1464" t="n">
        <v>9.769841047825901</v>
      </c>
    </row>
    <row r="1465">
      <c r="A1465" s="3" t="n">
        <v>45392.41274144676</v>
      </c>
      <c r="B1465" t="n">
        <v>1.3934268985</v>
      </c>
      <c r="C1465" t="n">
        <v>-0.4315315065694652</v>
      </c>
      <c r="D1465" t="n">
        <v>-1.295262332</v>
      </c>
      <c r="E1465" t="n">
        <v>0.09301632670256446</v>
      </c>
      <c r="F1465" t="n">
        <v>10.07000758575</v>
      </c>
      <c r="G1465" t="n">
        <v>9.934800810533712</v>
      </c>
    </row>
    <row r="1466">
      <c r="A1466" s="3" t="n">
        <v>45392.41274148148</v>
      </c>
      <c r="B1466" t="n">
        <v>-1.71664427585</v>
      </c>
      <c r="C1466" t="n">
        <v>0.2451912809597911</v>
      </c>
      <c r="D1466" t="n">
        <v>-0.9313473571499999</v>
      </c>
      <c r="E1466" t="n">
        <v>-0.1960236409939399</v>
      </c>
      <c r="F1466" t="n">
        <v>9.21527958505</v>
      </c>
      <c r="G1466" t="n">
        <v>9.739542956894081</v>
      </c>
    </row>
    <row r="1467">
      <c r="A1467" s="3" t="n">
        <v>45392.41274202547</v>
      </c>
      <c r="B1467" t="n">
        <v>-0.7948780157499999</v>
      </c>
      <c r="C1467" t="n">
        <v>0.2752116082455719</v>
      </c>
      <c r="D1467" t="n">
        <v>1.61847970935</v>
      </c>
      <c r="E1467" t="n">
        <v>-0.3393294518474369</v>
      </c>
      <c r="F1467" t="n">
        <v>10.3860464953</v>
      </c>
      <c r="G1467" t="n">
        <v>9.603152480161913</v>
      </c>
    </row>
    <row r="1468">
      <c r="A1468" s="3" t="n">
        <v>45392.41274258102</v>
      </c>
      <c r="B1468" t="n">
        <v>1.30484342905</v>
      </c>
      <c r="C1468" t="n">
        <v>0.202079578829138</v>
      </c>
      <c r="D1468" t="n">
        <v>-0.0287334845</v>
      </c>
      <c r="E1468" t="n">
        <v>-0.2239064843289051</v>
      </c>
      <c r="F1468" t="n">
        <v>9.3302037164</v>
      </c>
      <c r="G1468" t="n">
        <v>9.424375673368559</v>
      </c>
    </row>
    <row r="1469">
      <c r="A1469" s="3" t="n">
        <v>45392.41274314815</v>
      </c>
      <c r="B1469" t="n">
        <v>1.3886412533</v>
      </c>
      <c r="C1469" t="n">
        <v>0.5444498008156193</v>
      </c>
      <c r="D1469" t="n">
        <v>-0.6200940927999999</v>
      </c>
      <c r="E1469" t="n">
        <v>-0.1480498292244759</v>
      </c>
      <c r="F1469" t="n">
        <v>9.378089588349999</v>
      </c>
      <c r="G1469" t="n">
        <v>9.390807487559234</v>
      </c>
    </row>
    <row r="1470">
      <c r="A1470" s="3" t="n">
        <v>45392.41274371528</v>
      </c>
      <c r="B1470" t="n">
        <v>0.8619162751499999</v>
      </c>
      <c r="C1470" t="n">
        <v>0.4123565569666678</v>
      </c>
      <c r="D1470" t="n">
        <v>-1.2928695094</v>
      </c>
      <c r="E1470" t="n">
        <v>-0.07699950700827524</v>
      </c>
      <c r="F1470" t="n">
        <v>8.650249832</v>
      </c>
      <c r="G1470" t="n">
        <v>9.211639694888021</v>
      </c>
    </row>
    <row r="1471">
      <c r="A1471" s="3" t="n">
        <v>45392.41274428241</v>
      </c>
      <c r="B1471" t="n">
        <v>-0.404622379</v>
      </c>
      <c r="C1471" t="n">
        <v>0.7501954437327527</v>
      </c>
      <c r="D1471" t="n">
        <v>0.4070152016</v>
      </c>
      <c r="E1471" t="n">
        <v>-0.2370470067203969</v>
      </c>
      <c r="F1471" t="n">
        <v>9.13867003525</v>
      </c>
      <c r="G1471" t="n">
        <v>9.206778408184874</v>
      </c>
    </row>
    <row r="1472">
      <c r="A1472" s="3" t="n">
        <v>45392.41274483797</v>
      </c>
      <c r="B1472" t="n">
        <v>0.2442051983</v>
      </c>
      <c r="C1472" t="n">
        <v>0.2762658116909098</v>
      </c>
      <c r="D1472" t="n">
        <v>0.29209107025</v>
      </c>
      <c r="E1472" t="n">
        <v>-0.3970290601878799</v>
      </c>
      <c r="F1472" t="n">
        <v>9.4930137197</v>
      </c>
      <c r="G1472" t="n">
        <v>9.021776984604454</v>
      </c>
    </row>
    <row r="1473">
      <c r="A1473" s="3" t="n">
        <v>45392.41274540509</v>
      </c>
      <c r="B1473" t="n">
        <v>0.8307899680499999</v>
      </c>
      <c r="C1473" t="n">
        <v>0.1813957538264573</v>
      </c>
      <c r="D1473" t="n">
        <v>-0.5698153982499999</v>
      </c>
      <c r="E1473" t="n">
        <v>-0.2324484193687652</v>
      </c>
      <c r="F1473" t="n">
        <v>9.619901964049999</v>
      </c>
      <c r="G1473" t="n">
        <v>9.225417260921004</v>
      </c>
    </row>
    <row r="1474">
      <c r="A1474" s="3" t="n">
        <v>45392.41274597222</v>
      </c>
      <c r="B1474" t="n">
        <v>-0.39982692715</v>
      </c>
      <c r="C1474" t="n">
        <v>0.2217237160572266</v>
      </c>
      <c r="D1474" t="n">
        <v>-0.25378629535</v>
      </c>
      <c r="E1474" t="n">
        <v>0.09473100459650383</v>
      </c>
      <c r="F1474" t="n">
        <v>8.580818749999999</v>
      </c>
      <c r="G1474" t="n">
        <v>9.416980819207485</v>
      </c>
    </row>
    <row r="1475">
      <c r="A1475" s="3" t="n">
        <v>45392.41274653935</v>
      </c>
      <c r="B1475" t="n">
        <v>0.60333452795</v>
      </c>
      <c r="C1475" t="n">
        <v>0.505892293229372</v>
      </c>
      <c r="D1475" t="n">
        <v>0.009581097049999999</v>
      </c>
      <c r="E1475" t="n">
        <v>0.07779373136165529</v>
      </c>
      <c r="F1475" t="n">
        <v>9.727637820949999</v>
      </c>
      <c r="G1475" t="n">
        <v>9.602696139476716</v>
      </c>
    </row>
    <row r="1476">
      <c r="A1476" s="3" t="n">
        <v>45392.41274709491</v>
      </c>
      <c r="B1476" t="n">
        <v>-0.33039584515</v>
      </c>
      <c r="C1476" t="n">
        <v>0.8551402686085106</v>
      </c>
      <c r="D1476" t="n">
        <v>0.208293246</v>
      </c>
      <c r="E1476" t="n">
        <v>-0.2303161244844995</v>
      </c>
      <c r="F1476" t="n">
        <v>9.3302037164</v>
      </c>
      <c r="G1476" t="n">
        <v>9.594989484136157</v>
      </c>
    </row>
    <row r="1477">
      <c r="A1477" s="3" t="n">
        <v>45392.41274766203</v>
      </c>
      <c r="B1477" t="n">
        <v>2.66475119785</v>
      </c>
      <c r="C1477" t="n">
        <v>0.5330503131186494</v>
      </c>
      <c r="D1477" t="n">
        <v>-0.2106860686</v>
      </c>
      <c r="E1477" t="n">
        <v>-0.1046733932624712</v>
      </c>
      <c r="F1477" t="n">
        <v>10.3860464953</v>
      </c>
      <c r="G1477" t="n">
        <v>9.65658592144047</v>
      </c>
    </row>
    <row r="1478">
      <c r="A1478" s="3" t="n">
        <v>45392.41274822917</v>
      </c>
      <c r="B1478" t="n">
        <v>0.2681530376</v>
      </c>
      <c r="C1478" t="n">
        <v>0.7796964071770418</v>
      </c>
      <c r="D1478" t="n">
        <v>0.7445993211999999</v>
      </c>
      <c r="E1478" t="n">
        <v>-0.01441943299184162</v>
      </c>
      <c r="F1478" t="n">
        <v>9.7659524025</v>
      </c>
      <c r="G1478" t="n">
        <v>9.631155563541169</v>
      </c>
    </row>
    <row r="1479">
      <c r="A1479" s="3" t="n">
        <v>45392.4127487963</v>
      </c>
      <c r="B1479" t="n">
        <v>1.20667886255</v>
      </c>
      <c r="C1479" t="n">
        <v>1.02124233459639</v>
      </c>
      <c r="D1479" t="n">
        <v>-1.38145297885</v>
      </c>
      <c r="E1479" t="n">
        <v>-0.02752260324790211</v>
      </c>
      <c r="F1479" t="n">
        <v>9.30626568375</v>
      </c>
      <c r="G1479" t="n">
        <v>9.64790367586984</v>
      </c>
    </row>
    <row r="1480">
      <c r="A1480" s="3" t="n">
        <v>45392.41274935185</v>
      </c>
      <c r="B1480" t="n">
        <v>0.42377476645</v>
      </c>
      <c r="C1480" t="n">
        <v>0.9906868476762265</v>
      </c>
      <c r="D1480" t="n">
        <v>-0.18914085855</v>
      </c>
      <c r="E1480" t="n">
        <v>-0.1484266880400937</v>
      </c>
      <c r="F1480" t="n">
        <v>9.253594166599999</v>
      </c>
      <c r="G1480" t="n">
        <v>9.372492665740936</v>
      </c>
    </row>
    <row r="1481">
      <c r="A1481" s="3" t="n">
        <v>45392.41275104167</v>
      </c>
      <c r="B1481" t="n">
        <v>-0.5722180274999999</v>
      </c>
      <c r="C1481" t="n">
        <v>1.168246829793243</v>
      </c>
      <c r="D1481" t="n">
        <v>0.96486648685</v>
      </c>
      <c r="E1481" t="n">
        <v>-0.1645111256148024</v>
      </c>
      <c r="F1481" t="n">
        <v>9.502585010099999</v>
      </c>
      <c r="G1481" t="n">
        <v>9.198591707040118</v>
      </c>
    </row>
    <row r="1482">
      <c r="A1482" s="3" t="n">
        <v>45392.41275107639</v>
      </c>
      <c r="B1482" t="n">
        <v>3.4093407124</v>
      </c>
      <c r="C1482" t="n">
        <v>0.7201231572034985</v>
      </c>
      <c r="D1482" t="n">
        <v>-0.4141936694</v>
      </c>
      <c r="E1482" t="n">
        <v>-0.0154911695386947</v>
      </c>
      <c r="F1482" t="n">
        <v>8.726869188449999</v>
      </c>
      <c r="G1482" t="n">
        <v>9.053298872306435</v>
      </c>
    </row>
    <row r="1483">
      <c r="A1483" s="3" t="n">
        <v>45392.4127516088</v>
      </c>
      <c r="B1483" t="n">
        <v>0.5434845429999999</v>
      </c>
      <c r="C1483" t="n">
        <v>1.171114829161425</v>
      </c>
      <c r="D1483" t="n">
        <v>-0.07182390459999999</v>
      </c>
      <c r="E1483" t="n">
        <v>-0.05684023491363657</v>
      </c>
      <c r="F1483" t="n">
        <v>9.150634148249999</v>
      </c>
      <c r="G1483" t="n">
        <v>9.10317501416063</v>
      </c>
    </row>
    <row r="1484">
      <c r="A1484" s="3" t="n">
        <v>45392.41275216435</v>
      </c>
      <c r="B1484" t="n">
        <v>0.8882471304</v>
      </c>
      <c r="C1484" t="n">
        <v>0.8833914213719138</v>
      </c>
      <c r="D1484" t="n">
        <v>-0.35912932965</v>
      </c>
      <c r="E1484" t="n">
        <v>0.2748149989740101</v>
      </c>
      <c r="F1484" t="n">
        <v>8.743628753299999</v>
      </c>
      <c r="G1484" t="n">
        <v>9.112433543289535</v>
      </c>
    </row>
    <row r="1485">
      <c r="A1485" s="3" t="n">
        <v>45392.41275275463</v>
      </c>
      <c r="B1485" t="n">
        <v>1.2282240726</v>
      </c>
      <c r="C1485" t="n">
        <v>1.109395271537998</v>
      </c>
      <c r="D1485" t="n">
        <v>0.5698153982499999</v>
      </c>
      <c r="E1485" t="n">
        <v>0.03557928055769233</v>
      </c>
      <c r="F1485" t="n">
        <v>9.1889487298</v>
      </c>
      <c r="G1485" t="n">
        <v>8.905297939176016</v>
      </c>
    </row>
    <row r="1486">
      <c r="A1486" s="3" t="n">
        <v>45392.41275331019</v>
      </c>
      <c r="B1486" t="n">
        <v>-0.32082455475</v>
      </c>
      <c r="C1486" t="n">
        <v>1.067589042542194</v>
      </c>
      <c r="D1486" t="n">
        <v>0.5051797681</v>
      </c>
      <c r="E1486" t="n">
        <v>0.1639288300543128</v>
      </c>
      <c r="F1486" t="n">
        <v>9.392456330599998</v>
      </c>
      <c r="G1486" t="n">
        <v>8.802793621450141</v>
      </c>
    </row>
    <row r="1487">
      <c r="A1487" s="3" t="n">
        <v>45392.41275386574</v>
      </c>
      <c r="B1487" t="n">
        <v>2.5929174866</v>
      </c>
      <c r="C1487" t="n">
        <v>0.8358585202439417</v>
      </c>
      <c r="D1487" t="n">
        <v>-0.2753315054</v>
      </c>
      <c r="E1487" t="n">
        <v>0.3516477014949894</v>
      </c>
      <c r="F1487" t="n">
        <v>8.7172880914</v>
      </c>
      <c r="G1487" t="n">
        <v>8.689467768316224</v>
      </c>
    </row>
    <row r="1488">
      <c r="A1488" s="3" t="n">
        <v>45392.4127544213</v>
      </c>
      <c r="B1488" t="n">
        <v>-0.51954651035</v>
      </c>
      <c r="C1488" t="n">
        <v>1.44503431411737</v>
      </c>
      <c r="D1488" t="n">
        <v>0.86430909775</v>
      </c>
      <c r="E1488" t="n">
        <v>0.3586013707026817</v>
      </c>
      <c r="F1488" t="n">
        <v>8.262387017849999</v>
      </c>
      <c r="G1488" t="n">
        <v>8.578760222154337</v>
      </c>
    </row>
    <row r="1489">
      <c r="A1489" s="3" t="n">
        <v>45392.412755</v>
      </c>
      <c r="B1489" t="n">
        <v>2.9616279133</v>
      </c>
      <c r="C1489" t="n">
        <v>1.483493298017137</v>
      </c>
      <c r="D1489" t="n">
        <v>-0.4333460568499999</v>
      </c>
      <c r="E1489" t="n">
        <v>0.3605100328201641</v>
      </c>
      <c r="F1489" t="n">
        <v>7.88889094595</v>
      </c>
      <c r="G1489" t="n">
        <v>8.594754113946646</v>
      </c>
    </row>
    <row r="1490">
      <c r="A1490" s="3" t="n">
        <v>45392.41275556713</v>
      </c>
      <c r="B1490" t="n">
        <v>0.8571208232999998</v>
      </c>
      <c r="C1490" t="n">
        <v>1.486412593708396</v>
      </c>
      <c r="D1490" t="n">
        <v>1.5322890625</v>
      </c>
      <c r="E1490" t="n">
        <v>0.2505717486298375</v>
      </c>
      <c r="F1490" t="n">
        <v>9.0189602587</v>
      </c>
      <c r="G1490" t="n">
        <v>8.540736114034523</v>
      </c>
    </row>
    <row r="1491">
      <c r="A1491" s="3" t="n">
        <v>45392.41275612269</v>
      </c>
      <c r="B1491" t="n">
        <v>2.03028055615</v>
      </c>
      <c r="C1491" t="n">
        <v>1.383697627311776</v>
      </c>
      <c r="D1491" t="n">
        <v>-0.35195086185</v>
      </c>
      <c r="E1491" t="n">
        <v>0.3839027105772738</v>
      </c>
      <c r="F1491" t="n">
        <v>8.456323328249999</v>
      </c>
      <c r="G1491" t="n">
        <v>8.641197425395712</v>
      </c>
    </row>
    <row r="1492">
      <c r="A1492" s="3" t="n">
        <v>45392.41275668982</v>
      </c>
      <c r="B1492" t="n">
        <v>1.88663274695</v>
      </c>
      <c r="C1492" t="n">
        <v>0.9856305480799561</v>
      </c>
      <c r="D1492" t="n">
        <v>0.32800302255</v>
      </c>
      <c r="E1492" t="n">
        <v>0.5649958755318197</v>
      </c>
      <c r="F1492" t="n">
        <v>9.31344415155</v>
      </c>
      <c r="G1492" t="n">
        <v>8.914958220924383</v>
      </c>
    </row>
    <row r="1493">
      <c r="A1493" s="3" t="n">
        <v>45392.41275725694</v>
      </c>
      <c r="B1493" t="n">
        <v>-0.3830673623</v>
      </c>
      <c r="C1493" t="n">
        <v>1.138971693610842</v>
      </c>
      <c r="D1493" t="n">
        <v>0.4453199764999999</v>
      </c>
      <c r="E1493" t="n">
        <v>0.5005302730338008</v>
      </c>
      <c r="F1493" t="n">
        <v>9.162608067899999</v>
      </c>
      <c r="G1493" t="n">
        <v>9.227895668830094</v>
      </c>
    </row>
    <row r="1494">
      <c r="A1494" s="3" t="n">
        <v>45392.4127578125</v>
      </c>
      <c r="B1494" t="n">
        <v>0.52911780075</v>
      </c>
      <c r="C1494" t="n">
        <v>0.6306363101279737</v>
      </c>
      <c r="D1494" t="n">
        <v>0.6536132225</v>
      </c>
      <c r="E1494" t="n">
        <v>0.4556767361322855</v>
      </c>
      <c r="F1494" t="n">
        <v>9.028531549099998</v>
      </c>
      <c r="G1494" t="n">
        <v>9.368455846276831</v>
      </c>
    </row>
    <row r="1495">
      <c r="A1495" s="3" t="n">
        <v>45392.4127583912</v>
      </c>
      <c r="B1495" t="n">
        <v>0.1987219556</v>
      </c>
      <c r="C1495" t="n">
        <v>0.5430830646924258</v>
      </c>
      <c r="D1495" t="n">
        <v>1.18273102325</v>
      </c>
      <c r="E1495" t="n">
        <v>0.3995108055582761</v>
      </c>
      <c r="F1495" t="n">
        <v>9.615116318849999</v>
      </c>
      <c r="G1495" t="n">
        <v>9.415591338056901</v>
      </c>
    </row>
    <row r="1496">
      <c r="A1496" s="3" t="n">
        <v>45392.41275894676</v>
      </c>
      <c r="B1496" t="n">
        <v>0.90500669525</v>
      </c>
      <c r="C1496" t="n">
        <v>0.03779956098006998</v>
      </c>
      <c r="D1496" t="n">
        <v>0.4955986710499999</v>
      </c>
      <c r="E1496" t="n">
        <v>0.8607106058237787</v>
      </c>
      <c r="F1496" t="n">
        <v>9.713280885349999</v>
      </c>
      <c r="G1496" t="n">
        <v>9.572464386303173</v>
      </c>
    </row>
    <row r="1497">
      <c r="A1497" s="3" t="n">
        <v>45392.41275951389</v>
      </c>
      <c r="B1497" t="n">
        <v>0.7852969187</v>
      </c>
      <c r="C1497" t="n">
        <v>-0.4031542389155024</v>
      </c>
      <c r="D1497" t="n">
        <v>0.01675956485</v>
      </c>
      <c r="E1497" t="n">
        <v>0.8949163610390469</v>
      </c>
      <c r="F1497" t="n">
        <v>9.660599561549999</v>
      </c>
      <c r="G1497" t="n">
        <v>9.53936995998394</v>
      </c>
    </row>
    <row r="1498">
      <c r="A1498" s="3" t="n">
        <v>45392.41276008102</v>
      </c>
      <c r="B1498" t="n">
        <v>-1.00077843915</v>
      </c>
      <c r="C1498" t="n">
        <v>-0.1867115981875297</v>
      </c>
      <c r="D1498" t="n">
        <v>0.52911780075</v>
      </c>
      <c r="E1498" t="n">
        <v>0.9578017899055973</v>
      </c>
      <c r="F1498" t="n">
        <v>9.141062857849999</v>
      </c>
      <c r="G1498" t="n">
        <v>9.54337226186879</v>
      </c>
    </row>
    <row r="1499">
      <c r="A1499" s="3" t="n">
        <v>45392.41276063657</v>
      </c>
      <c r="B1499" t="n">
        <v>-0.8427638877</v>
      </c>
      <c r="C1499" t="n">
        <v>-0.1737640084906765</v>
      </c>
      <c r="D1499" t="n">
        <v>2.10210446075</v>
      </c>
      <c r="E1499" t="n">
        <v>0.7901911914076944</v>
      </c>
      <c r="F1499" t="n">
        <v>9.756371305449999</v>
      </c>
      <c r="G1499" t="n">
        <v>9.456332528287788</v>
      </c>
    </row>
    <row r="1500">
      <c r="A1500" s="3" t="n">
        <v>45392.4127612037</v>
      </c>
      <c r="B1500" t="n">
        <v>-1.34075538135</v>
      </c>
      <c r="C1500" t="n">
        <v>0.001838986897902212</v>
      </c>
      <c r="D1500" t="n">
        <v>1.68312514615</v>
      </c>
      <c r="E1500" t="n">
        <v>0.8911892168372986</v>
      </c>
      <c r="F1500" t="n">
        <v>9.4666730578</v>
      </c>
      <c r="G1500" t="n">
        <v>9.331817127488604</v>
      </c>
    </row>
    <row r="1501">
      <c r="A1501" s="3" t="n">
        <v>45392.41276175926</v>
      </c>
      <c r="B1501" t="n">
        <v>-0.21308869785</v>
      </c>
      <c r="C1501" t="n">
        <v>-0.3783126914840337</v>
      </c>
      <c r="D1501" t="n">
        <v>0.0023928226</v>
      </c>
      <c r="E1501" t="n">
        <v>1.008192129394059</v>
      </c>
      <c r="F1501" t="n">
        <v>9.10515090555</v>
      </c>
      <c r="G1501" t="n">
        <v>9.30960538526914</v>
      </c>
    </row>
    <row r="1502">
      <c r="A1502" s="3" t="n">
        <v>45392.41276233796</v>
      </c>
      <c r="B1502" t="n">
        <v>2.26012881885</v>
      </c>
      <c r="C1502" t="n">
        <v>-0.3426559406772737</v>
      </c>
      <c r="D1502" t="n">
        <v>0.7038919170499999</v>
      </c>
      <c r="E1502" t="n">
        <v>1.175049581743826</v>
      </c>
      <c r="F1502" t="n">
        <v>9.186555907200001</v>
      </c>
      <c r="G1502" t="n">
        <v>9.337433503382426</v>
      </c>
    </row>
    <row r="1503">
      <c r="A1503" s="3" t="n">
        <v>45392.41276289352</v>
      </c>
      <c r="B1503" t="n">
        <v>-0.15562172885</v>
      </c>
      <c r="C1503" t="n">
        <v>-0.386085318833684</v>
      </c>
      <c r="D1503" t="n">
        <v>0.35673650705</v>
      </c>
      <c r="E1503" t="n">
        <v>0.9786579970706321</v>
      </c>
      <c r="F1503" t="n">
        <v>9.212886762449999</v>
      </c>
      <c r="G1503" t="n">
        <v>9.436058502386622</v>
      </c>
    </row>
    <row r="1504">
      <c r="A1504" s="3" t="n">
        <v>45392.4127640162</v>
      </c>
      <c r="B1504" t="n">
        <v>-1.029502117</v>
      </c>
      <c r="C1504" t="n">
        <v>-0.4671523453782064</v>
      </c>
      <c r="D1504" t="n">
        <v>2.1763309946</v>
      </c>
      <c r="E1504" t="n">
        <v>0.6927657354308876</v>
      </c>
      <c r="F1504" t="n">
        <v>9.5959639314</v>
      </c>
      <c r="G1504" t="n">
        <v>9.300425743667391</v>
      </c>
    </row>
    <row r="1505">
      <c r="A1505" s="3" t="n">
        <v>45392.4127640625</v>
      </c>
      <c r="B1505" t="n">
        <v>-2.84670378195</v>
      </c>
      <c r="C1505" t="n">
        <v>-0.4669787745310036</v>
      </c>
      <c r="D1505" t="n">
        <v>0.7565634341999999</v>
      </c>
      <c r="E1505" t="n">
        <v>0.9147730671210981</v>
      </c>
      <c r="F1505" t="n">
        <v>9.617509141449998</v>
      </c>
      <c r="G1505" t="n">
        <v>9.314707449232078</v>
      </c>
    </row>
    <row r="1506">
      <c r="A1506" s="3" t="n">
        <v>45392.41276515046</v>
      </c>
      <c r="B1506" t="n">
        <v>0.3112434577</v>
      </c>
      <c r="C1506" t="n">
        <v>-0.8712572350012846</v>
      </c>
      <c r="D1506" t="n">
        <v>1.27850276715</v>
      </c>
      <c r="E1506" t="n">
        <v>1.184024426661775</v>
      </c>
      <c r="F1506" t="n">
        <v>9.45949459</v>
      </c>
      <c r="G1506" t="n">
        <v>9.417819047759583</v>
      </c>
    </row>
    <row r="1507">
      <c r="A1507" s="3" t="n">
        <v>45392.41276517361</v>
      </c>
      <c r="B1507" t="n">
        <v>-1.1994905881</v>
      </c>
      <c r="C1507" t="n">
        <v>-0.861078869533569</v>
      </c>
      <c r="D1507" t="n">
        <v>-0.09816456649999999</v>
      </c>
      <c r="E1507" t="n">
        <v>1.031359414216436</v>
      </c>
      <c r="F1507" t="n">
        <v>9.387660878749999</v>
      </c>
      <c r="G1507" t="n">
        <v>9.527846346157602</v>
      </c>
    </row>
    <row r="1508">
      <c r="A1508" s="3" t="n">
        <v>45392.41276571759</v>
      </c>
      <c r="B1508" t="n">
        <v>0.4549010735499999</v>
      </c>
      <c r="C1508" t="n">
        <v>-0.478475460073661</v>
      </c>
      <c r="D1508" t="n">
        <v>0.9864116968999999</v>
      </c>
      <c r="E1508" t="n">
        <v>0.8887121804876481</v>
      </c>
      <c r="F1508" t="n">
        <v>8.817845480499999</v>
      </c>
      <c r="G1508" t="n">
        <v>9.595671766379862</v>
      </c>
    </row>
    <row r="1509">
      <c r="A1509" s="3" t="n">
        <v>45392.41276628472</v>
      </c>
      <c r="B1509" t="n">
        <v>-0.16040737405</v>
      </c>
      <c r="C1509" t="n">
        <v>-0.3561931180589754</v>
      </c>
      <c r="D1509" t="n">
        <v>1.9704305712</v>
      </c>
      <c r="E1509" t="n">
        <v>0.6335430103317035</v>
      </c>
      <c r="F1509" t="n">
        <v>9.986219568149998</v>
      </c>
      <c r="G1509" t="n">
        <v>9.678915617771821</v>
      </c>
    </row>
    <row r="1510">
      <c r="A1510" s="3" t="n">
        <v>45392.41276685185</v>
      </c>
      <c r="B1510" t="n">
        <v>-1.18033820065</v>
      </c>
      <c r="C1510" t="n">
        <v>-0.2620489580284389</v>
      </c>
      <c r="D1510" t="n">
        <v>0.4022295564</v>
      </c>
      <c r="E1510" t="n">
        <v>0.6100309840439411</v>
      </c>
      <c r="F1510" t="n">
        <v>10.20169128195</v>
      </c>
      <c r="G1510" t="n">
        <v>9.787139635536041</v>
      </c>
    </row>
    <row r="1511">
      <c r="A1511" s="3" t="n">
        <v>45392.4127674074</v>
      </c>
      <c r="B1511" t="n">
        <v>0.7062847396499999</v>
      </c>
      <c r="C1511" t="n">
        <v>-0.7598812136273916</v>
      </c>
      <c r="D1511" t="n">
        <v>-0.2322410853</v>
      </c>
      <c r="E1511" t="n">
        <v>0.6320191392152699</v>
      </c>
      <c r="F1511" t="n">
        <v>10.002979133</v>
      </c>
      <c r="G1511" t="n">
        <v>9.91595174345399</v>
      </c>
    </row>
    <row r="1512">
      <c r="A1512" s="3" t="n">
        <v>45392.41276797454</v>
      </c>
      <c r="B1512" t="n">
        <v>-1.503555578</v>
      </c>
      <c r="C1512" t="n">
        <v>-0.3567359127075767</v>
      </c>
      <c r="D1512" t="n">
        <v>0.4572938961499999</v>
      </c>
      <c r="E1512" t="n">
        <v>0.4407504662085093</v>
      </c>
      <c r="F1512" t="n">
        <v>9.7036997883</v>
      </c>
      <c r="G1512" t="n">
        <v>9.844215778673455</v>
      </c>
    </row>
    <row r="1513">
      <c r="A1513" s="3" t="n">
        <v>45392.41276854167</v>
      </c>
      <c r="B1513" t="n">
        <v>-1.10612147345</v>
      </c>
      <c r="C1513" t="n">
        <v>-0.4940981621627054</v>
      </c>
      <c r="D1513" t="n">
        <v>0.3806745397</v>
      </c>
      <c r="E1513" t="n">
        <v>0.08877343043251767</v>
      </c>
      <c r="F1513" t="n">
        <v>9.93353824435</v>
      </c>
      <c r="G1513" t="n">
        <v>9.743931901385226</v>
      </c>
    </row>
    <row r="1514">
      <c r="A1514" s="3" t="n">
        <v>45392.41276966436</v>
      </c>
      <c r="B1514" t="n">
        <v>-0.2059004234</v>
      </c>
      <c r="C1514" t="n">
        <v>-0.3580477178751758</v>
      </c>
      <c r="D1514" t="n">
        <v>0.15801455145</v>
      </c>
      <c r="E1514" t="n">
        <v>-0.1794898576871801</v>
      </c>
      <c r="F1514" t="n">
        <v>9.6055352218</v>
      </c>
      <c r="G1514" t="n">
        <v>9.593839111514713</v>
      </c>
    </row>
    <row r="1515">
      <c r="A1515" s="3" t="n">
        <v>45392.41276971065</v>
      </c>
      <c r="B1515" t="n">
        <v>-0.4764462836</v>
      </c>
      <c r="C1515" t="n">
        <v>-0.4013601248706305</v>
      </c>
      <c r="D1515" t="n">
        <v>0.4955986710499999</v>
      </c>
      <c r="E1515" t="n">
        <v>0.02528954446340326</v>
      </c>
      <c r="F1515" t="n">
        <v>9.4954065423</v>
      </c>
      <c r="G1515" t="n">
        <v>9.652249210504689</v>
      </c>
    </row>
    <row r="1516">
      <c r="A1516" s="3" t="n">
        <v>45392.41277023148</v>
      </c>
      <c r="B1516" t="n">
        <v>1.68551796875</v>
      </c>
      <c r="C1516" t="n">
        <v>-0.68141962425548</v>
      </c>
      <c r="D1516" t="n">
        <v>-1.37427451105</v>
      </c>
      <c r="E1516" t="n">
        <v>0.1755952689370634</v>
      </c>
      <c r="F1516" t="n">
        <v>8.96868156415</v>
      </c>
      <c r="G1516" t="n">
        <v>9.783812163755272</v>
      </c>
    </row>
    <row r="1517">
      <c r="A1517" s="3" t="n">
        <v>45392.41277079861</v>
      </c>
      <c r="B1517" t="n">
        <v>-2.09971163815</v>
      </c>
      <c r="C1517" t="n">
        <v>-0.5560233622649198</v>
      </c>
      <c r="D1517" t="n">
        <v>0.3136362803</v>
      </c>
      <c r="E1517" t="n">
        <v>0.02834476169522152</v>
      </c>
      <c r="F1517" t="n">
        <v>10.03170281085</v>
      </c>
      <c r="G1517" t="n">
        <v>9.827109757908769</v>
      </c>
    </row>
    <row r="1518">
      <c r="A1518" s="3" t="n">
        <v>45392.41277136574</v>
      </c>
      <c r="B1518" t="n">
        <v>-0.7972708383499999</v>
      </c>
      <c r="C1518" t="n">
        <v>-0.9390571442179514</v>
      </c>
      <c r="D1518" t="n">
        <v>0.22026716565</v>
      </c>
      <c r="E1518" t="n">
        <v>0.09485375916643388</v>
      </c>
      <c r="F1518" t="n">
        <v>10.4866038844</v>
      </c>
      <c r="G1518" t="n">
        <v>9.769878148508768</v>
      </c>
    </row>
    <row r="1519">
      <c r="A1519" s="3" t="n">
        <v>45392.4127719213</v>
      </c>
      <c r="B1519" t="n">
        <v>-1.62326535455</v>
      </c>
      <c r="C1519" t="n">
        <v>-0.9417036367364828</v>
      </c>
      <c r="D1519" t="n">
        <v>1.10133582825</v>
      </c>
      <c r="E1519" t="n">
        <v>0.2243807924427746</v>
      </c>
      <c r="F1519" t="n">
        <v>10.2160580242</v>
      </c>
      <c r="G1519" t="n">
        <v>9.798987303139537</v>
      </c>
    </row>
    <row r="1520">
      <c r="A1520" s="3" t="n">
        <v>45392.41277248842</v>
      </c>
      <c r="B1520" t="n">
        <v>-0.948106922</v>
      </c>
      <c r="C1520" t="n">
        <v>-0.69182505138858</v>
      </c>
      <c r="D1520" t="n">
        <v>0.0598597916</v>
      </c>
      <c r="E1520" t="n">
        <v>0.1350811860902102</v>
      </c>
      <c r="F1520" t="n">
        <v>9.588775656949998</v>
      </c>
      <c r="G1520" t="n">
        <v>9.756382460800143</v>
      </c>
    </row>
    <row r="1521">
      <c r="A1521" s="3" t="n">
        <v>45392.41277361111</v>
      </c>
      <c r="B1521" t="n">
        <v>-0.3016721673</v>
      </c>
      <c r="C1521" t="n">
        <v>-0.5257096584148033</v>
      </c>
      <c r="D1521" t="n">
        <v>-0.7038919170499999</v>
      </c>
      <c r="E1521" t="n">
        <v>0.1695818037258747</v>
      </c>
      <c r="F1521" t="n">
        <v>9.10275808295</v>
      </c>
      <c r="G1521" t="n">
        <v>9.782249660381261</v>
      </c>
    </row>
    <row r="1522">
      <c r="A1522" s="3" t="n">
        <v>45392.41277417824</v>
      </c>
      <c r="B1522" t="n">
        <v>-0.7757256283</v>
      </c>
      <c r="C1522" t="n">
        <v>0.05081888323566458</v>
      </c>
      <c r="D1522" t="n">
        <v>0.5339034459499999</v>
      </c>
      <c r="E1522" t="n">
        <v>-0.1938462446634038</v>
      </c>
      <c r="F1522" t="n">
        <v>9.385268056149998</v>
      </c>
      <c r="G1522" t="n">
        <v>9.587091884862147</v>
      </c>
    </row>
    <row r="1523">
      <c r="A1523" s="3" t="n">
        <v>45392.41277474537</v>
      </c>
      <c r="B1523" t="n">
        <v>1.85550643985</v>
      </c>
      <c r="C1523" t="n">
        <v>-0.2134576244801871</v>
      </c>
      <c r="D1523" t="n">
        <v>-0.265760215</v>
      </c>
      <c r="E1523" t="n">
        <v>-0.2424181706455718</v>
      </c>
      <c r="F1523" t="n">
        <v>9.859321517149999</v>
      </c>
      <c r="G1523" t="n">
        <v>9.572905937005736</v>
      </c>
    </row>
    <row r="1524">
      <c r="A1524" s="3" t="n">
        <v>45392.41277586806</v>
      </c>
      <c r="B1524" t="n">
        <v>0.196329133</v>
      </c>
      <c r="C1524" t="n">
        <v>-0.1088326929846157</v>
      </c>
      <c r="D1524" t="n">
        <v>-1.17315973285</v>
      </c>
      <c r="E1524" t="n">
        <v>-0.4364896939470874</v>
      </c>
      <c r="F1524" t="n">
        <v>9.667787836</v>
      </c>
      <c r="G1524" t="n">
        <v>9.612033830444664</v>
      </c>
    </row>
    <row r="1525">
      <c r="A1525" s="3" t="n">
        <v>45392.41277591435</v>
      </c>
      <c r="B1525" t="n">
        <v>-0.9576782124000001</v>
      </c>
      <c r="C1525" t="n">
        <v>-0.1813004304453384</v>
      </c>
      <c r="D1525" t="n">
        <v>-0.1628100033</v>
      </c>
      <c r="E1525" t="n">
        <v>-0.4340632452814698</v>
      </c>
      <c r="F1525" t="n">
        <v>10.0819815054</v>
      </c>
      <c r="G1525" t="n">
        <v>9.694558367488023</v>
      </c>
    </row>
    <row r="1526">
      <c r="A1526" s="3" t="n">
        <v>45392.41277755787</v>
      </c>
      <c r="B1526" t="n">
        <v>-1.24259081485</v>
      </c>
      <c r="C1526" t="n">
        <v>-0.6603367211742444</v>
      </c>
      <c r="D1526" t="n">
        <v>-0.52672497815</v>
      </c>
      <c r="E1526" t="n">
        <v>-0.706711340354664</v>
      </c>
      <c r="F1526" t="n">
        <v>9.37569676575</v>
      </c>
      <c r="G1526" t="n">
        <v>9.653371054689771</v>
      </c>
    </row>
    <row r="1527">
      <c r="A1527" s="3" t="n">
        <v>45392.4127775926</v>
      </c>
      <c r="B1527" t="n">
        <v>-1.9033923118</v>
      </c>
      <c r="C1527" t="n">
        <v>-0.9003215396383476</v>
      </c>
      <c r="D1527" t="n">
        <v>-0.009581097049999999</v>
      </c>
      <c r="E1527" t="n">
        <v>-0.880817187176576</v>
      </c>
      <c r="F1527" t="n">
        <v>9.85214304935</v>
      </c>
      <c r="G1527" t="n">
        <v>9.596144702934293</v>
      </c>
    </row>
    <row r="1528">
      <c r="A1528" s="3" t="n">
        <v>45392.41277762732</v>
      </c>
      <c r="B1528" t="n">
        <v>0.60333452795</v>
      </c>
      <c r="C1528" t="n">
        <v>-1.219476677955948</v>
      </c>
      <c r="D1528" t="n">
        <v>-1.43891994785</v>
      </c>
      <c r="E1528" t="n">
        <v>-0.7072123481589765</v>
      </c>
      <c r="F1528" t="n">
        <v>9.234431972499999</v>
      </c>
      <c r="G1528" t="n">
        <v>9.543393749633358</v>
      </c>
    </row>
    <row r="1529">
      <c r="A1529" s="3" t="n">
        <v>45392.412778125</v>
      </c>
      <c r="B1529" t="n">
        <v>-1.1492217002</v>
      </c>
      <c r="C1529" t="n">
        <v>-0.9685379228791403</v>
      </c>
      <c r="D1529" t="n">
        <v>-1.00317126175</v>
      </c>
      <c r="E1529" t="n">
        <v>-0.5133547195522158</v>
      </c>
      <c r="F1529" t="n">
        <v>9.502585010099999</v>
      </c>
      <c r="G1529" t="n">
        <v>9.640422596338604</v>
      </c>
    </row>
    <row r="1530">
      <c r="A1530" s="3" t="n">
        <v>45392.41277869213</v>
      </c>
      <c r="B1530" t="n">
        <v>-2.36547185315</v>
      </c>
      <c r="C1530" t="n">
        <v>-1.106015931951052</v>
      </c>
      <c r="D1530" t="n">
        <v>-1.31680754205</v>
      </c>
      <c r="E1530" t="n">
        <v>-0.5787225795688828</v>
      </c>
      <c r="F1530" t="n">
        <v>9.433153928099999</v>
      </c>
      <c r="G1530" t="n">
        <v>9.676658670993731</v>
      </c>
    </row>
    <row r="1531">
      <c r="A1531" s="3" t="n">
        <v>45392.41277925926</v>
      </c>
      <c r="B1531" t="n">
        <v>0.0335191297</v>
      </c>
      <c r="C1531" t="n">
        <v>-1.149127474066437</v>
      </c>
      <c r="D1531" t="n">
        <v>0.6679799647499999</v>
      </c>
      <c r="E1531" t="n">
        <v>-0.5410507336320528</v>
      </c>
      <c r="F1531" t="n">
        <v>10.1514125874</v>
      </c>
      <c r="G1531" t="n">
        <v>9.836299091863896</v>
      </c>
    </row>
    <row r="1532">
      <c r="A1532" s="3" t="n">
        <v>45392.41277982639</v>
      </c>
      <c r="B1532" t="n">
        <v>-0.9097923404499999</v>
      </c>
      <c r="C1532" t="n">
        <v>-1.214590474589631</v>
      </c>
      <c r="D1532" t="n">
        <v>0.1747741163</v>
      </c>
      <c r="E1532" t="n">
        <v>-0.4303533598693486</v>
      </c>
      <c r="F1532" t="n">
        <v>9.926359776550001</v>
      </c>
      <c r="G1532" t="n">
        <v>9.752334051658769</v>
      </c>
    </row>
    <row r="1533">
      <c r="A1533" s="3" t="n">
        <v>45392.41278039352</v>
      </c>
      <c r="B1533" t="n">
        <v>-1.17794537805</v>
      </c>
      <c r="C1533" t="n">
        <v>-1.139677498098954</v>
      </c>
      <c r="D1533" t="n">
        <v>-0.39264845935</v>
      </c>
      <c r="E1533" t="n">
        <v>-0.1976912743990681</v>
      </c>
      <c r="F1533" t="n">
        <v>10.084374328</v>
      </c>
      <c r="G1533" t="n">
        <v>9.789424882157254</v>
      </c>
    </row>
    <row r="1534">
      <c r="A1534" s="3" t="n">
        <v>45392.41278094907</v>
      </c>
      <c r="B1534" t="n">
        <v>-2.3558907561</v>
      </c>
      <c r="C1534" t="n">
        <v>-0.3617292577255254</v>
      </c>
      <c r="D1534" t="n">
        <v>-0.9265519052999999</v>
      </c>
      <c r="E1534" t="n">
        <v>-0.03916599993205133</v>
      </c>
      <c r="F1534" t="n">
        <v>9.473851525600001</v>
      </c>
      <c r="G1534" t="n">
        <v>9.734977606999561</v>
      </c>
    </row>
    <row r="1535">
      <c r="A1535" s="3" t="n">
        <v>45392.41278151621</v>
      </c>
      <c r="B1535" t="n">
        <v>0.4333460568499999</v>
      </c>
      <c r="C1535" t="n">
        <v>-0.05666700695629384</v>
      </c>
      <c r="D1535" t="n">
        <v>-0.25617911795</v>
      </c>
      <c r="E1535" t="n">
        <v>-0.02033620326247083</v>
      </c>
      <c r="F1535" t="n">
        <v>9.588775656949998</v>
      </c>
      <c r="G1535" t="n">
        <v>9.598251441094316</v>
      </c>
    </row>
    <row r="1536">
      <c r="A1536" s="3" t="n">
        <v>45392.41278208333</v>
      </c>
      <c r="B1536" t="n">
        <v>0.4070152016</v>
      </c>
      <c r="C1536" t="n">
        <v>0.01951111882167833</v>
      </c>
      <c r="D1536" t="n">
        <v>0.32800302255</v>
      </c>
      <c r="E1536" t="n">
        <v>-0.2898478619256418</v>
      </c>
      <c r="F1536" t="n">
        <v>8.94473372485</v>
      </c>
      <c r="G1536" t="n">
        <v>9.430668753831029</v>
      </c>
    </row>
    <row r="1537">
      <c r="A1537" s="3" t="n">
        <v>45392.41278265046</v>
      </c>
      <c r="B1537" t="n">
        <v>1.78607535785</v>
      </c>
      <c r="C1537" t="n">
        <v>0.2956801669940566</v>
      </c>
      <c r="D1537" t="n">
        <v>0.0957717439</v>
      </c>
      <c r="E1537" t="n">
        <v>-0.01747275289976694</v>
      </c>
      <c r="F1537" t="n">
        <v>9.806649999999999</v>
      </c>
      <c r="G1537" t="n">
        <v>9.391045704574735</v>
      </c>
    </row>
    <row r="1538">
      <c r="A1538" s="3" t="n">
        <v>45392.41278320602</v>
      </c>
      <c r="B1538" t="n">
        <v>1.10612147345</v>
      </c>
      <c r="C1538" t="n">
        <v>0.6746111803332187</v>
      </c>
      <c r="D1538" t="n">
        <v>0.42377476645</v>
      </c>
      <c r="E1538" t="n">
        <v>0.02963462191177166</v>
      </c>
      <c r="F1538" t="n">
        <v>9.4307611055</v>
      </c>
      <c r="G1538" t="n">
        <v>9.337659627815526</v>
      </c>
    </row>
    <row r="1539">
      <c r="A1539" s="3" t="n">
        <v>45392.41278377315</v>
      </c>
      <c r="B1539" t="n">
        <v>-1.156400168</v>
      </c>
      <c r="C1539" t="n">
        <v>0.9878994274251778</v>
      </c>
      <c r="D1539" t="n">
        <v>-0.6608014969499999</v>
      </c>
      <c r="E1539" t="n">
        <v>0.1445559415649189</v>
      </c>
      <c r="F1539" t="n">
        <v>9.0931769859</v>
      </c>
      <c r="G1539" t="n">
        <v>9.395517376959466</v>
      </c>
    </row>
    <row r="1540">
      <c r="A1540" s="3" t="n">
        <v>45392.41278489583</v>
      </c>
      <c r="B1540" t="n">
        <v>0.6895251748</v>
      </c>
      <c r="C1540" t="n">
        <v>0.532644834429372</v>
      </c>
      <c r="D1540" t="n">
        <v>-0.3064578125</v>
      </c>
      <c r="E1540" t="n">
        <v>-0.04953622370617726</v>
      </c>
      <c r="F1540" t="n">
        <v>9.464280235199999</v>
      </c>
      <c r="G1540" t="n">
        <v>9.327621024254803</v>
      </c>
    </row>
    <row r="1541">
      <c r="A1541" s="3" t="n">
        <v>45392.41278493056</v>
      </c>
      <c r="B1541" t="n">
        <v>0.6153084475999999</v>
      </c>
      <c r="C1541" t="n">
        <v>0.6626685322384633</v>
      </c>
      <c r="D1541" t="n">
        <v>0.9385258249499999</v>
      </c>
      <c r="E1541" t="n">
        <v>-0.3613470955467377</v>
      </c>
      <c r="F1541" t="n">
        <v>9.356544378299999</v>
      </c>
      <c r="G1541" t="n">
        <v>9.225641396592914</v>
      </c>
    </row>
    <row r="1542">
      <c r="A1542" s="3" t="n">
        <v>45392.41278547454</v>
      </c>
      <c r="B1542" t="n">
        <v>1.769315793</v>
      </c>
      <c r="C1542" t="n">
        <v>0.4217815019743602</v>
      </c>
      <c r="D1542" t="n">
        <v>-1.10372865085</v>
      </c>
      <c r="E1542" t="n">
        <v>-0.3177830531125883</v>
      </c>
      <c r="F1542" t="n">
        <v>9.0979626311</v>
      </c>
      <c r="G1542" t="n">
        <v>9.034361545376715</v>
      </c>
    </row>
    <row r="1543">
      <c r="A1543" s="3" t="n">
        <v>45392.41278603009</v>
      </c>
      <c r="B1543" t="n">
        <v>0.5793964953</v>
      </c>
      <c r="C1543" t="n">
        <v>0.654370940512939</v>
      </c>
      <c r="D1543" t="n">
        <v>0.1364693414</v>
      </c>
      <c r="E1543" t="n">
        <v>-0.2914186860935906</v>
      </c>
      <c r="F1543" t="n">
        <v>9.13867003525</v>
      </c>
      <c r="G1543" t="n">
        <v>9.025074419233475</v>
      </c>
    </row>
    <row r="1544">
      <c r="A1544" s="3" t="n">
        <v>45392.41278659722</v>
      </c>
      <c r="B1544" t="n">
        <v>-0.5698153982499999</v>
      </c>
      <c r="C1544" t="n">
        <v>1.036003605919467</v>
      </c>
      <c r="D1544" t="n">
        <v>-1.1516145228</v>
      </c>
      <c r="E1544" t="n">
        <v>-0.1811071777201637</v>
      </c>
      <c r="F1544" t="n">
        <v>8.59518549225</v>
      </c>
      <c r="G1544" t="n">
        <v>9.065613213009582</v>
      </c>
    </row>
    <row r="1545">
      <c r="A1545" s="3" t="n">
        <v>45392.41278773148</v>
      </c>
      <c r="B1545" t="n">
        <v>2.02310208835</v>
      </c>
      <c r="C1545" t="n">
        <v>0.7040630648088598</v>
      </c>
      <c r="D1545" t="n">
        <v>-0.48842020325</v>
      </c>
      <c r="E1545" t="n">
        <v>-0.2988585274043132</v>
      </c>
      <c r="F1545" t="n">
        <v>8.7579856889</v>
      </c>
      <c r="G1545" t="n">
        <v>8.927731668290933</v>
      </c>
    </row>
    <row r="1546">
      <c r="A1546" s="3" t="n">
        <v>45392.4127877662</v>
      </c>
      <c r="B1546" t="n">
        <v>-0.5434845429999999</v>
      </c>
      <c r="C1546" t="n">
        <v>0.6853440444234286</v>
      </c>
      <c r="D1546" t="n">
        <v>1.0151451814</v>
      </c>
      <c r="E1546" t="n">
        <v>-0.365655529498719</v>
      </c>
      <c r="F1546" t="n">
        <v>9.17697481015</v>
      </c>
      <c r="G1546" t="n">
        <v>8.866526148286505</v>
      </c>
    </row>
    <row r="1547">
      <c r="A1547" s="3" t="n">
        <v>45392.41278884259</v>
      </c>
      <c r="B1547" t="n">
        <v>1.7788870834</v>
      </c>
      <c r="C1547" t="n">
        <v>0.4640441402333346</v>
      </c>
      <c r="D1547" t="n">
        <v>-0.3687104267</v>
      </c>
      <c r="E1547" t="n">
        <v>-0.1406551579379957</v>
      </c>
      <c r="F1547" t="n">
        <v>9.265558279599999</v>
      </c>
      <c r="G1547" t="n">
        <v>8.831506212527996</v>
      </c>
    </row>
    <row r="1548">
      <c r="A1548" s="3" t="n">
        <v>45392.41278887731</v>
      </c>
      <c r="B1548" t="n">
        <v>0.7182586593</v>
      </c>
      <c r="C1548" t="n">
        <v>0.5335146088486029</v>
      </c>
      <c r="D1548" t="n">
        <v>-0.404622379</v>
      </c>
      <c r="E1548" t="n">
        <v>-0.1672526443432406</v>
      </c>
      <c r="F1548" t="n">
        <v>8.9902267742</v>
      </c>
      <c r="G1548" t="n">
        <v>8.930221140112845</v>
      </c>
    </row>
    <row r="1549">
      <c r="A1549" s="3" t="n">
        <v>45392.41278940973</v>
      </c>
      <c r="B1549" t="n">
        <v>-0.8978282274499999</v>
      </c>
      <c r="C1549" t="n">
        <v>0.3886736343726119</v>
      </c>
      <c r="D1549" t="n">
        <v>-0.50038431625</v>
      </c>
      <c r="E1549" t="n">
        <v>-0.01931916907797205</v>
      </c>
      <c r="F1549" t="n">
        <v>8.28394203455</v>
      </c>
      <c r="G1549" t="n">
        <v>9.034254495162379</v>
      </c>
    </row>
    <row r="1550">
      <c r="A1550" s="3" t="n">
        <v>45392.41278998843</v>
      </c>
      <c r="B1550" t="n">
        <v>0.8140304032</v>
      </c>
      <c r="C1550" t="n">
        <v>-0.4079247283836843</v>
      </c>
      <c r="D1550" t="n">
        <v>0.1628100033</v>
      </c>
      <c r="E1550" t="n">
        <v>0.09699727797878818</v>
      </c>
      <c r="F1550" t="n">
        <v>9.059657856199999</v>
      </c>
      <c r="G1550" t="n">
        <v>9.193283223381378</v>
      </c>
    </row>
    <row r="1551">
      <c r="A1551" s="3" t="n">
        <v>45392.41279054398</v>
      </c>
      <c r="B1551" t="n">
        <v>-0.7134730141</v>
      </c>
      <c r="C1551" t="n">
        <v>-0.1869313220099073</v>
      </c>
      <c r="D1551" t="n">
        <v>0.265760215</v>
      </c>
      <c r="E1551" t="n">
        <v>0.04631696796526816</v>
      </c>
      <c r="F1551" t="n">
        <v>9.265558279599999</v>
      </c>
      <c r="G1551" t="n">
        <v>9.126155949773686</v>
      </c>
    </row>
    <row r="1552">
      <c r="A1552" s="3" t="n">
        <v>45392.41279111111</v>
      </c>
      <c r="B1552" t="n">
        <v>-0.07182390459999999</v>
      </c>
      <c r="C1552" t="n">
        <v>-0.504058289664104</v>
      </c>
      <c r="D1552" t="n">
        <v>0.28969824765</v>
      </c>
      <c r="E1552" t="n">
        <v>0.41703947236457</v>
      </c>
      <c r="F1552" t="n">
        <v>9.7994715322</v>
      </c>
      <c r="G1552" t="n">
        <v>9.227661383618324</v>
      </c>
    </row>
    <row r="1553">
      <c r="A1553" s="3" t="n">
        <v>45392.41279167824</v>
      </c>
      <c r="B1553" t="n">
        <v>-1.14681907095</v>
      </c>
      <c r="C1553" t="n">
        <v>-0.1905064288476695</v>
      </c>
      <c r="D1553" t="n">
        <v>0.59854888275</v>
      </c>
      <c r="E1553" t="n">
        <v>0.4991120348536144</v>
      </c>
      <c r="F1553" t="n">
        <v>9.1985200202</v>
      </c>
      <c r="G1553" t="n">
        <v>9.251965782654221</v>
      </c>
    </row>
    <row r="1554">
      <c r="A1554" s="3" t="n">
        <v>45392.41279223379</v>
      </c>
      <c r="B1554" t="n">
        <v>-1.1970977655</v>
      </c>
      <c r="C1554" t="n">
        <v>0.06363116859370654</v>
      </c>
      <c r="D1554" t="n">
        <v>1.00556408435</v>
      </c>
      <c r="E1554" t="n">
        <v>0.4127530976602576</v>
      </c>
      <c r="F1554" t="n">
        <v>9.543292414250001</v>
      </c>
      <c r="G1554" t="n">
        <v>9.26068275153802</v>
      </c>
    </row>
    <row r="1555">
      <c r="A1555" s="3" t="n">
        <v>45392.4127928125</v>
      </c>
      <c r="B1555" t="n">
        <v>2.66714402045</v>
      </c>
      <c r="C1555" t="n">
        <v>-0.0567045419663173</v>
      </c>
      <c r="D1555" t="n">
        <v>-0.2465980209</v>
      </c>
      <c r="E1555" t="n">
        <v>0.3160749587039635</v>
      </c>
      <c r="F1555" t="n">
        <v>8.295906147549999</v>
      </c>
      <c r="G1555" t="n">
        <v>9.07990177637147</v>
      </c>
    </row>
    <row r="1556">
      <c r="A1556" s="3" t="n">
        <v>45392.41279336806</v>
      </c>
      <c r="B1556" t="n">
        <v>-0.6536132225</v>
      </c>
      <c r="C1556" t="n">
        <v>0.3426914412074602</v>
      </c>
      <c r="D1556" t="n">
        <v>0.9145877922999999</v>
      </c>
      <c r="E1556" t="n">
        <v>0.4365388186343835</v>
      </c>
      <c r="F1556" t="n">
        <v>9.531318494599999</v>
      </c>
      <c r="G1556" t="n">
        <v>9.128528930480444</v>
      </c>
    </row>
    <row r="1557">
      <c r="A1557" s="3" t="n">
        <v>45392.41279393518</v>
      </c>
      <c r="B1557" t="n">
        <v>1.1540073454</v>
      </c>
      <c r="C1557" t="n">
        <v>0.6167794451000018</v>
      </c>
      <c r="D1557" t="n">
        <v>-0.4141936694</v>
      </c>
      <c r="E1557" t="n">
        <v>0.3668897729799544</v>
      </c>
      <c r="F1557" t="n">
        <v>8.631097444549999</v>
      </c>
      <c r="G1557" t="n">
        <v>9.065039901163429</v>
      </c>
    </row>
    <row r="1558">
      <c r="A1558" s="3" t="n">
        <v>45392.41279449074</v>
      </c>
      <c r="B1558" t="n">
        <v>-0.2394195531</v>
      </c>
      <c r="C1558" t="n">
        <v>0.9561922420427766</v>
      </c>
      <c r="D1558" t="n">
        <v>0.08379782425</v>
      </c>
      <c r="E1558" t="n">
        <v>0.363635542473311</v>
      </c>
      <c r="F1558" t="n">
        <v>9.241620246949999</v>
      </c>
      <c r="G1558" t="n">
        <v>9.120447496522752</v>
      </c>
    </row>
    <row r="1559">
      <c r="A1559" s="3" t="n">
        <v>45392.41279505787</v>
      </c>
      <c r="B1559" t="n">
        <v>0.01915238745</v>
      </c>
      <c r="C1559" t="n">
        <v>0.4505698488519827</v>
      </c>
      <c r="D1559" t="n">
        <v>1.07738798895</v>
      </c>
      <c r="E1559" t="n">
        <v>0.3302937782682992</v>
      </c>
      <c r="F1559" t="n">
        <v>9.272746554049998</v>
      </c>
      <c r="G1559" t="n">
        <v>9.028619694653404</v>
      </c>
    </row>
    <row r="1560">
      <c r="A1560" s="3" t="n">
        <v>45392.41279619213</v>
      </c>
      <c r="B1560" t="n">
        <v>1.5969344993</v>
      </c>
      <c r="C1560" t="n">
        <v>-0.2846511375019822</v>
      </c>
      <c r="D1560" t="n">
        <v>1.086969086</v>
      </c>
      <c r="E1560" t="n">
        <v>0.6654465344480205</v>
      </c>
      <c r="F1560" t="n">
        <v>9.835383484500001</v>
      </c>
      <c r="G1560" t="n">
        <v>9.203330216314011</v>
      </c>
    </row>
    <row r="1561">
      <c r="A1561" s="3" t="n">
        <v>45392.41279674768</v>
      </c>
      <c r="B1561" t="n">
        <v>0.17956956815</v>
      </c>
      <c r="C1561" t="n">
        <v>-0.55631271558823</v>
      </c>
      <c r="D1561" t="n">
        <v>-0.2681530376</v>
      </c>
      <c r="E1561" t="n">
        <v>0.6473024946393957</v>
      </c>
      <c r="F1561" t="n">
        <v>8.50180657095</v>
      </c>
      <c r="G1561" t="n">
        <v>9.215245616094547</v>
      </c>
    </row>
    <row r="1562">
      <c r="A1562" s="3" t="n">
        <v>45392.41279730324</v>
      </c>
      <c r="B1562" t="n">
        <v>-1.11329994125</v>
      </c>
      <c r="C1562" t="n">
        <v>-0.6826698006855496</v>
      </c>
      <c r="D1562" t="n">
        <v>0.87627321075</v>
      </c>
      <c r="E1562" t="n">
        <v>0.729749424277741</v>
      </c>
      <c r="F1562" t="n">
        <v>9.100365260349999</v>
      </c>
      <c r="G1562" t="n">
        <v>9.358048796131728</v>
      </c>
    </row>
    <row r="1563">
      <c r="A1563" s="3" t="n">
        <v>45392.41279788195</v>
      </c>
      <c r="B1563" t="n">
        <v>-3.39258114755</v>
      </c>
      <c r="C1563" t="n">
        <v>-0.7086160020904448</v>
      </c>
      <c r="D1563" t="n">
        <v>0.50038431625</v>
      </c>
      <c r="E1563" t="n">
        <v>0.3962192229162015</v>
      </c>
      <c r="F1563" t="n">
        <v>9.050086565799999</v>
      </c>
      <c r="G1563" t="n">
        <v>9.338520715691635</v>
      </c>
    </row>
    <row r="1564">
      <c r="A1564" s="3" t="n">
        <v>45392.4127984375</v>
      </c>
      <c r="B1564" t="n">
        <v>-0.7422064986</v>
      </c>
      <c r="C1564" t="n">
        <v>-1.125363309434852</v>
      </c>
      <c r="D1564" t="n">
        <v>1.3982125437</v>
      </c>
      <c r="E1564" t="n">
        <v>0.210672581598835</v>
      </c>
      <c r="F1564" t="n">
        <v>10.2495771539</v>
      </c>
      <c r="G1564" t="n">
        <v>9.384562525973802</v>
      </c>
    </row>
    <row r="1565">
      <c r="A1565" s="3" t="n">
        <v>45392.41279900463</v>
      </c>
      <c r="B1565" t="n">
        <v>-0.5410917204</v>
      </c>
      <c r="C1565" t="n">
        <v>-1.326192323225412</v>
      </c>
      <c r="D1565" t="n">
        <v>-0.5841821404999999</v>
      </c>
      <c r="E1565" t="n">
        <v>0.3249242144958051</v>
      </c>
      <c r="F1565" t="n">
        <v>9.531318494599999</v>
      </c>
      <c r="G1565" t="n">
        <v>9.446025144795364</v>
      </c>
    </row>
    <row r="1566">
      <c r="A1566" s="3" t="n">
        <v>45392.41279957176</v>
      </c>
      <c r="B1566" t="n">
        <v>1.34314820395</v>
      </c>
      <c r="C1566" t="n">
        <v>-0.990675143702334</v>
      </c>
      <c r="D1566" t="n">
        <v>-0.12449542175</v>
      </c>
      <c r="E1566" t="n">
        <v>0.5864010036442906</v>
      </c>
      <c r="F1566" t="n">
        <v>9.337382184199999</v>
      </c>
      <c r="G1566" t="n">
        <v>9.670845476320189</v>
      </c>
    </row>
    <row r="1567">
      <c r="A1567" s="3" t="n">
        <v>45392.41280069444</v>
      </c>
      <c r="B1567" t="n">
        <v>-1.99197578125</v>
      </c>
      <c r="C1567" t="n">
        <v>-0.4106193397792552</v>
      </c>
      <c r="D1567" t="n">
        <v>-0.21787434305</v>
      </c>
      <c r="E1567" t="n">
        <v>0.3032433114984856</v>
      </c>
      <c r="F1567" t="n">
        <v>9.428368282899999</v>
      </c>
      <c r="G1567" t="n">
        <v>9.632620091852475</v>
      </c>
    </row>
    <row r="1568">
      <c r="A1568" s="3" t="n">
        <v>45392.41280072917</v>
      </c>
      <c r="B1568" t="n">
        <v>-1.62565817715</v>
      </c>
      <c r="C1568" t="n">
        <v>0.3271751492716796</v>
      </c>
      <c r="D1568" t="n">
        <v>1.4963771102</v>
      </c>
      <c r="E1568" t="n">
        <v>0.210929771853264</v>
      </c>
      <c r="F1568" t="n">
        <v>9.6701806586</v>
      </c>
      <c r="G1568" t="n">
        <v>9.591946222330796</v>
      </c>
    </row>
    <row r="1569">
      <c r="A1569" s="3" t="n">
        <v>45392.41280126158</v>
      </c>
      <c r="B1569" t="n">
        <v>0.5961560601499999</v>
      </c>
      <c r="C1569" t="n">
        <v>-0.2331172146113061</v>
      </c>
      <c r="D1569" t="n">
        <v>1.1659714584</v>
      </c>
      <c r="E1569" t="n">
        <v>0.3226651189412596</v>
      </c>
      <c r="F1569" t="n">
        <v>9.720459353149998</v>
      </c>
      <c r="G1569" t="n">
        <v>9.506614880329629</v>
      </c>
    </row>
    <row r="1570">
      <c r="A1570" s="3" t="n">
        <v>45392.4128018287</v>
      </c>
      <c r="B1570" t="n">
        <v>0.7972708383499999</v>
      </c>
      <c r="C1570" t="n">
        <v>-0.2053409414448724</v>
      </c>
      <c r="D1570" t="n">
        <v>0.2346339079</v>
      </c>
      <c r="E1570" t="n">
        <v>0.7171558569318203</v>
      </c>
      <c r="F1570" t="n">
        <v>9.7803093381</v>
      </c>
      <c r="G1570" t="n">
        <v>9.720167553879048</v>
      </c>
    </row>
    <row r="1571">
      <c r="A1571" s="3" t="n">
        <v>45392.41280239583</v>
      </c>
      <c r="B1571" t="n">
        <v>1.00077843915</v>
      </c>
      <c r="C1571" t="n">
        <v>-0.2934637955160849</v>
      </c>
      <c r="D1571" t="n">
        <v>-1.03669039145</v>
      </c>
      <c r="E1571" t="n">
        <v>0.8256097709176015</v>
      </c>
      <c r="F1571" t="n">
        <v>9.41878718585</v>
      </c>
      <c r="G1571" t="n">
        <v>9.795209228363897</v>
      </c>
    </row>
    <row r="1572">
      <c r="A1572" s="3" t="n">
        <v>45392.41280296296</v>
      </c>
      <c r="B1572" t="n">
        <v>-0.0023928226</v>
      </c>
      <c r="C1572" t="n">
        <v>0.2440082880829845</v>
      </c>
      <c r="D1572" t="n">
        <v>1.1492217002</v>
      </c>
      <c r="E1572" t="n">
        <v>0.6559956669669015</v>
      </c>
      <c r="F1572" t="n">
        <v>9.768345225099999</v>
      </c>
      <c r="G1572" t="n">
        <v>9.829532091896066</v>
      </c>
    </row>
    <row r="1573">
      <c r="A1573" s="3" t="n">
        <v>45392.41280351852</v>
      </c>
      <c r="B1573" t="n">
        <v>-3.3039976781</v>
      </c>
      <c r="C1573" t="n">
        <v>0.2400729640174834</v>
      </c>
      <c r="D1573" t="n">
        <v>1.7645301478</v>
      </c>
      <c r="E1573" t="n">
        <v>0.3883073365646863</v>
      </c>
      <c r="F1573" t="n">
        <v>10.0412839079</v>
      </c>
      <c r="G1573" t="n">
        <v>9.7548888554287</v>
      </c>
    </row>
    <row r="1574">
      <c r="A1574" s="3" t="n">
        <v>45392.41280408564</v>
      </c>
      <c r="B1574" t="n">
        <v>1.838746875</v>
      </c>
      <c r="C1574" t="n">
        <v>-0.3172853599102573</v>
      </c>
      <c r="D1574" t="n">
        <v>0.821208871</v>
      </c>
      <c r="E1574" t="n">
        <v>0.5213778850930084</v>
      </c>
      <c r="F1574" t="n">
        <v>10.2471843313</v>
      </c>
      <c r="G1574" t="n">
        <v>9.788642293199793</v>
      </c>
    </row>
    <row r="1575">
      <c r="A1575" s="3" t="n">
        <v>45392.41280466435</v>
      </c>
      <c r="B1575" t="n">
        <v>-0.11253130875</v>
      </c>
      <c r="C1575" t="n">
        <v>-0.2666396589132877</v>
      </c>
      <c r="D1575" t="n">
        <v>0.05506433975</v>
      </c>
      <c r="E1575" t="n">
        <v>0.6598832150452234</v>
      </c>
      <c r="F1575" t="n">
        <v>9.423582637699999</v>
      </c>
      <c r="G1575" t="n">
        <v>9.936709518369842</v>
      </c>
    </row>
    <row r="1576">
      <c r="A1576" s="3" t="n">
        <v>45392.41280521991</v>
      </c>
      <c r="B1576" t="n">
        <v>1.0271092944</v>
      </c>
      <c r="C1576" t="n">
        <v>-0.1468905871853151</v>
      </c>
      <c r="D1576" t="n">
        <v>-0.6392562868999999</v>
      </c>
      <c r="E1576" t="n">
        <v>0.5979957099683002</v>
      </c>
      <c r="F1576" t="n">
        <v>9.768345225099999</v>
      </c>
      <c r="G1576" t="n">
        <v>10.00724589440434</v>
      </c>
    </row>
    <row r="1577">
      <c r="A1577" s="3" t="n">
        <v>45392.41280577546</v>
      </c>
      <c r="B1577" t="n">
        <v>-0.8020564835499999</v>
      </c>
      <c r="C1577" t="n">
        <v>0.2954120042641035</v>
      </c>
      <c r="D1577" t="n">
        <v>0.6703727873499999</v>
      </c>
      <c r="E1577" t="n">
        <v>0.04756254967121221</v>
      </c>
      <c r="F1577" t="n">
        <v>9.636661528899999</v>
      </c>
      <c r="G1577" t="n">
        <v>9.822283057362847</v>
      </c>
    </row>
    <row r="1578">
      <c r="A1578" s="3" t="n">
        <v>45392.4128063426</v>
      </c>
      <c r="B1578" t="n">
        <v>-1.23780516965</v>
      </c>
      <c r="C1578" t="n">
        <v>0.585042931204897</v>
      </c>
      <c r="D1578" t="n">
        <v>0.9193734375</v>
      </c>
      <c r="E1578" t="n">
        <v>-0.1553472340872965</v>
      </c>
      <c r="F1578" t="n">
        <v>10.4578703999</v>
      </c>
      <c r="G1578" t="n">
        <v>9.735080679691519</v>
      </c>
    </row>
    <row r="1579">
      <c r="A1579" s="3" t="n">
        <v>45392.41280746528</v>
      </c>
      <c r="B1579" t="n">
        <v>1.85550643985</v>
      </c>
      <c r="C1579" t="n">
        <v>-0.1552504705687651</v>
      </c>
      <c r="D1579" t="n">
        <v>-0.28491260245</v>
      </c>
      <c r="E1579" t="n">
        <v>-0.0216289437538462</v>
      </c>
      <c r="F1579" t="n">
        <v>10.1777532493</v>
      </c>
      <c r="G1579" t="n">
        <v>9.687642987648044</v>
      </c>
    </row>
    <row r="1580">
      <c r="A1580" s="3" t="n">
        <v>45392.4128075</v>
      </c>
      <c r="B1580" t="n">
        <v>0.11731695395</v>
      </c>
      <c r="C1580" t="n">
        <v>0.1949901480961545</v>
      </c>
      <c r="D1580" t="n">
        <v>-0.6727754166</v>
      </c>
      <c r="E1580" t="n">
        <v>-0.01722486639020987</v>
      </c>
      <c r="F1580" t="n">
        <v>9.14345568045</v>
      </c>
      <c r="G1580" t="n">
        <v>9.81410602571215</v>
      </c>
    </row>
    <row r="1581">
      <c r="A1581" s="3" t="n">
        <v>45392.41280803241</v>
      </c>
      <c r="B1581" t="n">
        <v>0.56502975305</v>
      </c>
      <c r="C1581" t="n">
        <v>-0.1075720698434735</v>
      </c>
      <c r="D1581" t="n">
        <v>-0.7134730141</v>
      </c>
      <c r="E1581" t="n">
        <v>0.01732707042785556</v>
      </c>
      <c r="F1581" t="n">
        <v>9.076417421049999</v>
      </c>
      <c r="G1581" t="n">
        <v>9.828906660791169</v>
      </c>
    </row>
    <row r="1582">
      <c r="A1582" s="3" t="n">
        <v>45392.41280858796</v>
      </c>
      <c r="B1582" t="n">
        <v>-0.9457140993999998</v>
      </c>
      <c r="C1582" t="n">
        <v>-0.02716250031678316</v>
      </c>
      <c r="D1582" t="n">
        <v>0.59854888275</v>
      </c>
      <c r="E1582" t="n">
        <v>-0.3230178840293716</v>
      </c>
      <c r="F1582" t="n">
        <v>10.2495771539</v>
      </c>
      <c r="G1582" t="n">
        <v>9.851504588430448</v>
      </c>
    </row>
    <row r="1583">
      <c r="A1583" s="3" t="n">
        <v>45392.41280916666</v>
      </c>
      <c r="B1583" t="n">
        <v>-1.3000479772</v>
      </c>
      <c r="C1583" t="n">
        <v>-0.3868166571867143</v>
      </c>
      <c r="D1583" t="n">
        <v>0.29448389285</v>
      </c>
      <c r="E1583" t="n">
        <v>-0.3038197322127049</v>
      </c>
      <c r="F1583" t="n">
        <v>10.01973869785</v>
      </c>
      <c r="G1583" t="n">
        <v>9.796985146386858</v>
      </c>
    </row>
    <row r="1584">
      <c r="A1584" s="3" t="n">
        <v>45392.4128097338</v>
      </c>
      <c r="B1584" t="n">
        <v>1.27610994455</v>
      </c>
      <c r="C1584" t="n">
        <v>-1.012323426444292</v>
      </c>
      <c r="D1584" t="n">
        <v>-0.7374110467499999</v>
      </c>
      <c r="E1584" t="n">
        <v>-0.1842875040322849</v>
      </c>
      <c r="F1584" t="n">
        <v>10.40041323755</v>
      </c>
      <c r="G1584" t="n">
        <v>10.00885736245038</v>
      </c>
    </row>
    <row r="1585">
      <c r="A1585" s="3" t="n">
        <v>45392.41281030093</v>
      </c>
      <c r="B1585" t="n">
        <v>-2.4516625</v>
      </c>
      <c r="C1585" t="n">
        <v>-0.7707498849615407</v>
      </c>
      <c r="D1585" t="n">
        <v>-0.09816456649999999</v>
      </c>
      <c r="E1585" t="n">
        <v>-0.1326577319960376</v>
      </c>
      <c r="F1585" t="n">
        <v>9.9119930343</v>
      </c>
      <c r="G1585" t="n">
        <v>10.22126658975352</v>
      </c>
    </row>
    <row r="1586">
      <c r="A1586" s="3" t="n">
        <v>45392.41281085648</v>
      </c>
      <c r="B1586" t="n">
        <v>0.01675956485</v>
      </c>
      <c r="C1586" t="n">
        <v>-0.5507343318909106</v>
      </c>
      <c r="D1586" t="n">
        <v>-1.1204882157</v>
      </c>
      <c r="E1586" t="n">
        <v>-0.3838708446796049</v>
      </c>
      <c r="F1586" t="n">
        <v>9.88566217905</v>
      </c>
      <c r="G1586" t="n">
        <v>10.17434284389175</v>
      </c>
    </row>
    <row r="1587">
      <c r="A1587" s="3" t="n">
        <v>45392.41281142361</v>
      </c>
      <c r="B1587" t="n">
        <v>-1.2904766868</v>
      </c>
      <c r="C1587" t="n">
        <v>-0.08452310488216808</v>
      </c>
      <c r="D1587" t="n">
        <v>0.45968671875</v>
      </c>
      <c r="E1587" t="n">
        <v>-0.5269142990714467</v>
      </c>
      <c r="F1587" t="n">
        <v>9.962271728849998</v>
      </c>
      <c r="G1587" t="n">
        <v>9.93467652438907</v>
      </c>
    </row>
    <row r="1588">
      <c r="A1588" s="3" t="n">
        <v>45392.41281199074</v>
      </c>
      <c r="B1588" t="n">
        <v>0.09336911464999999</v>
      </c>
      <c r="C1588" t="n">
        <v>-0.0004581694311189544</v>
      </c>
      <c r="D1588" t="n">
        <v>-0.59854888275</v>
      </c>
      <c r="E1588" t="n">
        <v>-0.4850013856104909</v>
      </c>
      <c r="F1588" t="n">
        <v>10.43632518985</v>
      </c>
      <c r="G1588" t="n">
        <v>9.765385376967975</v>
      </c>
    </row>
    <row r="1589">
      <c r="A1589" s="3" t="n">
        <v>45392.4128125463</v>
      </c>
      <c r="B1589" t="n">
        <v>1.99436860385</v>
      </c>
      <c r="C1589" t="n">
        <v>0.3488555950825183</v>
      </c>
      <c r="D1589" t="n">
        <v>-0.5123582359</v>
      </c>
      <c r="E1589" t="n">
        <v>-0.3178600890344997</v>
      </c>
      <c r="F1589" t="n">
        <v>9.526532849399999</v>
      </c>
      <c r="G1589" t="n">
        <v>9.641467953225551</v>
      </c>
    </row>
    <row r="1590">
      <c r="A1590" s="3" t="n">
        <v>45392.412813125</v>
      </c>
      <c r="B1590" t="n">
        <v>0.6560158517499999</v>
      </c>
      <c r="C1590" t="n">
        <v>1.211282136063057</v>
      </c>
      <c r="D1590" t="n">
        <v>-1.1851336525</v>
      </c>
      <c r="E1590" t="n">
        <v>-0.5183703066924257</v>
      </c>
      <c r="F1590" t="n">
        <v>9.124303293000001</v>
      </c>
      <c r="G1590" t="n">
        <v>9.527300031173102</v>
      </c>
    </row>
    <row r="1591">
      <c r="A1591" s="3" t="n">
        <v>45392.41281368055</v>
      </c>
      <c r="B1591" t="n">
        <v>0.7086873688999999</v>
      </c>
      <c r="C1591" t="n">
        <v>1.146862046479141</v>
      </c>
      <c r="D1591" t="n">
        <v>0.38786281415</v>
      </c>
      <c r="E1591" t="n">
        <v>-0.5592732037813535</v>
      </c>
      <c r="F1591" t="n">
        <v>9.162608067899999</v>
      </c>
      <c r="G1591" t="n">
        <v>9.373997860789654</v>
      </c>
    </row>
    <row r="1592">
      <c r="A1592" s="3" t="n">
        <v>45392.41281424768</v>
      </c>
      <c r="B1592" t="n">
        <v>0.35673650705</v>
      </c>
      <c r="C1592" t="n">
        <v>1.128284228138115</v>
      </c>
      <c r="D1592" t="n">
        <v>-0.5434845429999999</v>
      </c>
      <c r="E1592" t="n">
        <v>-0.6795913126618902</v>
      </c>
      <c r="F1592" t="n">
        <v>9.3254180712</v>
      </c>
      <c r="G1592" t="n">
        <v>9.203898270515642</v>
      </c>
    </row>
    <row r="1593">
      <c r="A1593" s="3" t="n">
        <v>45392.41281480324</v>
      </c>
      <c r="B1593" t="n">
        <v>2.74614639285</v>
      </c>
      <c r="C1593" t="n">
        <v>0.6102774532754096</v>
      </c>
      <c r="D1593" t="n">
        <v>-0.5027869455</v>
      </c>
      <c r="E1593" t="n">
        <v>-0.3816832988092085</v>
      </c>
      <c r="F1593" t="n">
        <v>9.564837624299999</v>
      </c>
      <c r="G1593" t="n">
        <v>9.084361333314476</v>
      </c>
    </row>
    <row r="1594">
      <c r="A1594" s="3" t="n">
        <v>45392.41281537037</v>
      </c>
      <c r="B1594" t="n">
        <v>0.6608014969499999</v>
      </c>
      <c r="C1594" t="n">
        <v>0.3567477995560615</v>
      </c>
      <c r="D1594" t="n">
        <v>-1.4628579805</v>
      </c>
      <c r="E1594" t="n">
        <v>-0.3194725857501174</v>
      </c>
      <c r="F1594" t="n">
        <v>8.904036127349999</v>
      </c>
      <c r="G1594" t="n">
        <v>9.215316434280329</v>
      </c>
    </row>
    <row r="1595">
      <c r="A1595" s="3" t="n">
        <v>45392.41281594907</v>
      </c>
      <c r="B1595" t="n">
        <v>-1.24259081485</v>
      </c>
      <c r="C1595" t="n">
        <v>0.4663392392231948</v>
      </c>
      <c r="D1595" t="n">
        <v>0.1675956485</v>
      </c>
      <c r="E1595" t="n">
        <v>-0.1834216385574597</v>
      </c>
      <c r="F1595" t="n">
        <v>9.1602152453</v>
      </c>
      <c r="G1595" t="n">
        <v>9.235017765537087</v>
      </c>
    </row>
    <row r="1596">
      <c r="A1596" s="3" t="n">
        <v>45392.41281650463</v>
      </c>
      <c r="B1596" t="n">
        <v>-0.19392650375</v>
      </c>
      <c r="C1596" t="n">
        <v>0.464788142651866</v>
      </c>
      <c r="D1596" t="n">
        <v>0.4022295564</v>
      </c>
      <c r="E1596" t="n">
        <v>-0.3068160638258751</v>
      </c>
      <c r="F1596" t="n">
        <v>9.119517647799999</v>
      </c>
      <c r="G1596" t="n">
        <v>9.176709687710165</v>
      </c>
    </row>
    <row r="1597">
      <c r="A1597" s="3" t="n">
        <v>45392.41281706018</v>
      </c>
      <c r="B1597" t="n">
        <v>0.2059004234</v>
      </c>
      <c r="C1597" t="n">
        <v>0.5361744054937078</v>
      </c>
      <c r="D1597" t="n">
        <v>0.4812319287999999</v>
      </c>
      <c r="E1597" t="n">
        <v>0.1022909259362474</v>
      </c>
      <c r="F1597" t="n">
        <v>9.392456330599998</v>
      </c>
      <c r="G1597" t="n">
        <v>9.338884110365409</v>
      </c>
    </row>
    <row r="1598">
      <c r="A1598" s="3" t="n">
        <v>45392.41281875</v>
      </c>
      <c r="B1598" t="n">
        <v>1.88902556955</v>
      </c>
      <c r="C1598" t="n">
        <v>0.1426783681280888</v>
      </c>
      <c r="D1598" t="n">
        <v>-0.6775610618</v>
      </c>
      <c r="E1598" t="n">
        <v>0.2708225037391617</v>
      </c>
      <c r="F1598" t="n">
        <v>9.636661528899999</v>
      </c>
      <c r="G1598" t="n">
        <v>9.417122409860397</v>
      </c>
    </row>
    <row r="1599">
      <c r="A1599" s="3" t="n">
        <v>45392.41281878472</v>
      </c>
      <c r="B1599" t="n">
        <v>0.9624736642499999</v>
      </c>
      <c r="C1599" t="n">
        <v>0.7473621905370651</v>
      </c>
      <c r="D1599" t="n">
        <v>0.2465980209</v>
      </c>
      <c r="E1599" t="n">
        <v>0.2007988852015157</v>
      </c>
      <c r="F1599" t="n">
        <v>9.083605695499999</v>
      </c>
      <c r="G1599" t="n">
        <v>9.608373504046995</v>
      </c>
    </row>
    <row r="1600">
      <c r="A1600" s="3" t="n">
        <v>45392.41281931713</v>
      </c>
      <c r="B1600" t="n">
        <v>0.62488954465</v>
      </c>
      <c r="C1600" t="n">
        <v>0.8455353064242448</v>
      </c>
      <c r="D1600" t="n">
        <v>-0.0646454368</v>
      </c>
      <c r="E1600" t="n">
        <v>-0.09712000968939422</v>
      </c>
      <c r="F1600" t="n">
        <v>9.598356753999999</v>
      </c>
      <c r="G1600" t="n">
        <v>9.573732873051775</v>
      </c>
    </row>
    <row r="1601">
      <c r="A1601" s="3" t="n">
        <v>45392.41281988426</v>
      </c>
      <c r="B1601" t="n">
        <v>0.51954651035</v>
      </c>
      <c r="C1601" t="n">
        <v>0.790540253285317</v>
      </c>
      <c r="D1601" t="n">
        <v>1.20907168515</v>
      </c>
      <c r="E1601" t="n">
        <v>-0.258150620349185</v>
      </c>
      <c r="F1601" t="n">
        <v>10.37646539825</v>
      </c>
      <c r="G1601" t="n">
        <v>9.503585356977997</v>
      </c>
    </row>
    <row r="1602">
      <c r="A1602" s="3" t="n">
        <v>45392.41282043981</v>
      </c>
      <c r="B1602" t="n">
        <v>-0.4309532342499999</v>
      </c>
      <c r="C1602" t="n">
        <v>1.067855285088931</v>
      </c>
      <c r="D1602" t="n">
        <v>-1.0247164718</v>
      </c>
      <c r="E1602" t="n">
        <v>-0.1123315868361309</v>
      </c>
      <c r="F1602" t="n">
        <v>8.937555257049999</v>
      </c>
      <c r="G1602" t="n">
        <v>9.340054439176715</v>
      </c>
    </row>
    <row r="1603">
      <c r="A1603" s="3" t="n">
        <v>45392.41282158565</v>
      </c>
      <c r="B1603" t="n">
        <v>2.94965399365</v>
      </c>
      <c r="C1603" t="n">
        <v>1.096662902376693</v>
      </c>
      <c r="D1603" t="n">
        <v>-0.9935901646999999</v>
      </c>
      <c r="E1603" t="n">
        <v>0.1748619418228445</v>
      </c>
      <c r="F1603" t="n">
        <v>9.3637228461</v>
      </c>
      <c r="G1603" t="n">
        <v>9.1168802075738</v>
      </c>
    </row>
    <row r="1604">
      <c r="A1604" s="3" t="n">
        <v>45392.41282162037</v>
      </c>
      <c r="B1604" t="n">
        <v>-0.2681530376</v>
      </c>
      <c r="C1604" t="n">
        <v>1.403018556557696</v>
      </c>
      <c r="D1604" t="n">
        <v>0.22026716565</v>
      </c>
      <c r="E1604" t="n">
        <v>0.08543400322529164</v>
      </c>
      <c r="F1604" t="n">
        <v>8.525754410249998</v>
      </c>
      <c r="G1604" t="n">
        <v>8.998128853901539</v>
      </c>
    </row>
    <row r="1605">
      <c r="A1605" s="3" t="n">
        <v>45392.4128221412</v>
      </c>
      <c r="B1605" t="n">
        <v>2.70544879535</v>
      </c>
      <c r="C1605" t="n">
        <v>1.487290117438466</v>
      </c>
      <c r="D1605" t="n">
        <v>0.4932058484499999</v>
      </c>
      <c r="E1605" t="n">
        <v>0.06962328319627059</v>
      </c>
      <c r="F1605" t="n">
        <v>8.8250239483</v>
      </c>
      <c r="G1605" t="n">
        <v>8.777560470939068</v>
      </c>
    </row>
    <row r="1606">
      <c r="A1606" s="3" t="n">
        <v>45392.41282270833</v>
      </c>
      <c r="B1606" t="n">
        <v>2.717422715</v>
      </c>
      <c r="C1606" t="n">
        <v>1.623518955890564</v>
      </c>
      <c r="D1606" t="n">
        <v>1.37427451105</v>
      </c>
      <c r="E1606" t="n">
        <v>0.1178865168670166</v>
      </c>
      <c r="F1606" t="n">
        <v>8.643071364199999</v>
      </c>
      <c r="G1606" t="n">
        <v>8.631704519617738</v>
      </c>
    </row>
    <row r="1607">
      <c r="A1607" s="3" t="n">
        <v>45392.41282327547</v>
      </c>
      <c r="B1607" t="n">
        <v>0.4165864919999999</v>
      </c>
      <c r="C1607" t="n">
        <v>1.71750102045455</v>
      </c>
      <c r="D1607" t="n">
        <v>0.2035076008</v>
      </c>
      <c r="E1607" t="n">
        <v>0.4484925535012834</v>
      </c>
      <c r="F1607" t="n">
        <v>8.657428299799999</v>
      </c>
      <c r="G1607" t="n">
        <v>8.823982408920187</v>
      </c>
    </row>
    <row r="1608">
      <c r="A1608" s="3" t="n">
        <v>45392.41282383101</v>
      </c>
      <c r="B1608" t="n">
        <v>1.31441471945</v>
      </c>
      <c r="C1608" t="n">
        <v>1.290535663855948</v>
      </c>
      <c r="D1608" t="n">
        <v>-0.76375170865</v>
      </c>
      <c r="E1608" t="n">
        <v>0.5356652140514002</v>
      </c>
      <c r="F1608" t="n">
        <v>9.150634148249999</v>
      </c>
      <c r="G1608" t="n">
        <v>8.921726386717738</v>
      </c>
    </row>
    <row r="1609">
      <c r="A1609" s="3" t="n">
        <v>45392.41282439815</v>
      </c>
      <c r="B1609" t="n">
        <v>0.8619162751499999</v>
      </c>
      <c r="C1609" t="n">
        <v>1.597908786548606</v>
      </c>
      <c r="D1609" t="n">
        <v>0.3016721673</v>
      </c>
      <c r="E1609" t="n">
        <v>0.2708294301143365</v>
      </c>
      <c r="F1609" t="n">
        <v>8.853757432799998</v>
      </c>
      <c r="G1609" t="n">
        <v>9.085665274874618</v>
      </c>
    </row>
    <row r="1610">
      <c r="A1610" s="3" t="n">
        <v>45392.4128249537</v>
      </c>
      <c r="B1610" t="n">
        <v>1.93211598965</v>
      </c>
      <c r="C1610" t="n">
        <v>0.9945914945289072</v>
      </c>
      <c r="D1610" t="n">
        <v>0.8523351781</v>
      </c>
      <c r="E1610" t="n">
        <v>0.2138704410124714</v>
      </c>
      <c r="F1610" t="n">
        <v>9.13627721265</v>
      </c>
      <c r="G1610" t="n">
        <v>9.082467392601655</v>
      </c>
    </row>
    <row r="1611">
      <c r="A1611" s="3" t="n">
        <v>45392.41282553241</v>
      </c>
      <c r="B1611" t="n">
        <v>1.17555255545</v>
      </c>
      <c r="C1611" t="n">
        <v>0.9131774863052473</v>
      </c>
      <c r="D1611" t="n">
        <v>0.4788391062</v>
      </c>
      <c r="E1611" t="n">
        <v>0.1455147759104899</v>
      </c>
      <c r="F1611" t="n">
        <v>9.586382834349999</v>
      </c>
      <c r="G1611" t="n">
        <v>9.071952492165876</v>
      </c>
    </row>
    <row r="1612">
      <c r="A1612" s="3" t="n">
        <v>45392.41282608797</v>
      </c>
      <c r="B1612" t="n">
        <v>0.3040649899</v>
      </c>
      <c r="C1612" t="n">
        <v>0.866901756560492</v>
      </c>
      <c r="D1612" t="n">
        <v>0.3136362803</v>
      </c>
      <c r="E1612" t="n">
        <v>0.3653228806157353</v>
      </c>
      <c r="F1612" t="n">
        <v>9.04050546875</v>
      </c>
      <c r="G1612" t="n">
        <v>9.107821926123219</v>
      </c>
    </row>
    <row r="1613">
      <c r="A1613" s="3" t="n">
        <v>45392.41282665509</v>
      </c>
      <c r="B1613" t="n">
        <v>1.5682010148</v>
      </c>
      <c r="C1613" t="n">
        <v>0.5438958508169014</v>
      </c>
      <c r="D1613" t="n">
        <v>-0.5099654133</v>
      </c>
      <c r="E1613" t="n">
        <v>0.4319980425131714</v>
      </c>
      <c r="F1613" t="n">
        <v>8.772352431149999</v>
      </c>
      <c r="G1613" t="n">
        <v>9.035493653398277</v>
      </c>
    </row>
    <row r="1614">
      <c r="A1614" s="3" t="n">
        <v>45392.41282722222</v>
      </c>
      <c r="B1614" t="n">
        <v>-1.2545647345</v>
      </c>
      <c r="C1614" t="n">
        <v>0.2980238420474368</v>
      </c>
      <c r="D1614" t="n">
        <v>0.87148756555</v>
      </c>
      <c r="E1614" t="n">
        <v>0.2106541569836835</v>
      </c>
      <c r="F1614" t="n">
        <v>8.74122612405</v>
      </c>
      <c r="G1614" t="n">
        <v>9.030889008325783</v>
      </c>
    </row>
    <row r="1615">
      <c r="A1615" s="3" t="n">
        <v>45392.41282778935</v>
      </c>
      <c r="B1615" t="n">
        <v>0.8667019203499999</v>
      </c>
      <c r="C1615" t="n">
        <v>0.06233760516666681</v>
      </c>
      <c r="D1615" t="n">
        <v>0.2106860686</v>
      </c>
      <c r="E1615" t="n">
        <v>0.1160314370050118</v>
      </c>
      <c r="F1615" t="n">
        <v>9.071631775849999</v>
      </c>
      <c r="G1615" t="n">
        <v>8.974259604957483</v>
      </c>
    </row>
    <row r="1616">
      <c r="A1616" s="3" t="n">
        <v>45392.41282834491</v>
      </c>
      <c r="B1616" t="n">
        <v>-0.42377476645</v>
      </c>
      <c r="C1616" t="n">
        <v>0.06144430850303047</v>
      </c>
      <c r="D1616" t="n">
        <v>0.6320680124499999</v>
      </c>
      <c r="E1616" t="n">
        <v>0.4444168274677168</v>
      </c>
      <c r="F1616" t="n">
        <v>9.445127847749999</v>
      </c>
      <c r="G1616" t="n">
        <v>9.007131792928696</v>
      </c>
    </row>
    <row r="1617">
      <c r="A1617" s="3" t="n">
        <v>45392.41282891203</v>
      </c>
      <c r="B1617" t="n">
        <v>0.04069759749999999</v>
      </c>
      <c r="C1617" t="n">
        <v>-0.2493170689129378</v>
      </c>
      <c r="D1617" t="n">
        <v>0.04310022674999999</v>
      </c>
      <c r="E1617" t="n">
        <v>0.6637743063187663</v>
      </c>
      <c r="F1617" t="n">
        <v>8.817845480499999</v>
      </c>
      <c r="G1617" t="n">
        <v>9.157180098554687</v>
      </c>
    </row>
    <row r="1618">
      <c r="A1618" s="3" t="n">
        <v>45392.41283060185</v>
      </c>
      <c r="B1618" t="n">
        <v>-0.15322890625</v>
      </c>
      <c r="C1618" t="n">
        <v>-0.6071075508150368</v>
      </c>
      <c r="D1618" t="n">
        <v>0.3423697648</v>
      </c>
      <c r="E1618" t="n">
        <v>0.8763001390336855</v>
      </c>
      <c r="F1618" t="n">
        <v>9.24401306955</v>
      </c>
      <c r="G1618" t="n">
        <v>9.296648126078232</v>
      </c>
    </row>
    <row r="1619">
      <c r="A1619" s="3" t="n">
        <v>45392.41283063657</v>
      </c>
      <c r="B1619" t="n">
        <v>-0.1316836962</v>
      </c>
      <c r="C1619" t="n">
        <v>-0.5228583920717964</v>
      </c>
      <c r="D1619" t="n">
        <v>1.3934268985</v>
      </c>
      <c r="E1619" t="n">
        <v>0.9341517161601425</v>
      </c>
      <c r="F1619" t="n">
        <v>9.294291764099999</v>
      </c>
      <c r="G1619" t="n">
        <v>9.381477545902124</v>
      </c>
    </row>
    <row r="1620">
      <c r="A1620" s="3" t="n">
        <v>45392.41283065972</v>
      </c>
      <c r="B1620" t="n">
        <v>-0.9193734375</v>
      </c>
      <c r="C1620" t="n">
        <v>-0.5939865731455728</v>
      </c>
      <c r="D1620" t="n">
        <v>2.16914272015</v>
      </c>
      <c r="E1620" t="n">
        <v>1.093217750795924</v>
      </c>
      <c r="F1620" t="n">
        <v>9.564837624299999</v>
      </c>
      <c r="G1620" t="n">
        <v>9.321761173700958</v>
      </c>
    </row>
    <row r="1621">
      <c r="A1621" s="3" t="n">
        <v>45392.41283116898</v>
      </c>
      <c r="B1621" t="n">
        <v>-1.9345186189</v>
      </c>
      <c r="C1621" t="n">
        <v>-0.1913132944072266</v>
      </c>
      <c r="D1621" t="n">
        <v>0.4070152016</v>
      </c>
      <c r="E1621" t="n">
        <v>0.9951552054589772</v>
      </c>
      <c r="F1621" t="n">
        <v>9.37569676575</v>
      </c>
      <c r="G1621" t="n">
        <v>9.265305044008649</v>
      </c>
    </row>
    <row r="1622">
      <c r="A1622" s="3" t="n">
        <v>45392.41283229167</v>
      </c>
      <c r="B1622" t="n">
        <v>0.08140500164999999</v>
      </c>
      <c r="C1622" t="n">
        <v>-0.1587763155632872</v>
      </c>
      <c r="D1622" t="n">
        <v>0.9217662600999998</v>
      </c>
      <c r="E1622" t="n">
        <v>1.043312211851052</v>
      </c>
      <c r="F1622" t="n">
        <v>9.356544378299999</v>
      </c>
      <c r="G1622" t="n">
        <v>9.269670054787554</v>
      </c>
    </row>
    <row r="1623">
      <c r="A1623" s="3" t="n">
        <v>45392.41283232639</v>
      </c>
      <c r="B1623" t="n">
        <v>0.9026138726499999</v>
      </c>
      <c r="C1623" t="n">
        <v>-0.07100574653438244</v>
      </c>
      <c r="D1623" t="n">
        <v>0.8379684358499999</v>
      </c>
      <c r="E1623" t="n">
        <v>0.7962194694608413</v>
      </c>
      <c r="F1623" t="n">
        <v>9.0644435014</v>
      </c>
      <c r="G1623" t="n">
        <v>9.16099330811133</v>
      </c>
    </row>
    <row r="1624">
      <c r="A1624" s="3" t="n">
        <v>45392.4128328588</v>
      </c>
      <c r="B1624" t="n">
        <v>1.0510571337</v>
      </c>
      <c r="C1624" t="n">
        <v>-5.529670477852355e-05</v>
      </c>
      <c r="D1624" t="n">
        <v>0.32561019995</v>
      </c>
      <c r="E1624" t="n">
        <v>0.4112337755493017</v>
      </c>
      <c r="F1624" t="n">
        <v>8.7125024462</v>
      </c>
      <c r="G1624" t="n">
        <v>9.01012551857893</v>
      </c>
    </row>
    <row r="1625">
      <c r="A1625" s="3" t="n">
        <v>45392.41283341435</v>
      </c>
      <c r="B1625" t="n">
        <v>0.28969824765</v>
      </c>
      <c r="C1625" t="n">
        <v>0.1594410647054784</v>
      </c>
      <c r="D1625" t="n">
        <v>0.0646454368</v>
      </c>
      <c r="E1625" t="n">
        <v>0.1413258962230773</v>
      </c>
      <c r="F1625" t="n">
        <v>9.100365260349999</v>
      </c>
      <c r="G1625" t="n">
        <v>8.915500924135689</v>
      </c>
    </row>
    <row r="1626">
      <c r="A1626" s="3" t="n">
        <v>45392.41283454861</v>
      </c>
      <c r="B1626" t="n">
        <v>-1.37666733365</v>
      </c>
      <c r="C1626" t="n">
        <v>0.2919044238694649</v>
      </c>
      <c r="D1626" t="n">
        <v>0.8475495329</v>
      </c>
      <c r="E1626" t="n">
        <v>0.3073348790435906</v>
      </c>
      <c r="F1626" t="n">
        <v>9.085998518099998</v>
      </c>
      <c r="G1626" t="n">
        <v>9.046322526649325</v>
      </c>
    </row>
    <row r="1627">
      <c r="A1627" s="3" t="n">
        <v>45392.41283458333</v>
      </c>
      <c r="B1627" t="n">
        <v>-0.29209107025</v>
      </c>
      <c r="C1627" t="n">
        <v>-0.2966289432370638</v>
      </c>
      <c r="D1627" t="n">
        <v>-0.4309532342499999</v>
      </c>
      <c r="E1627" t="n">
        <v>0.2418311203456883</v>
      </c>
      <c r="F1627" t="n">
        <v>8.97346720935</v>
      </c>
      <c r="G1627" t="n">
        <v>9.101997438943615</v>
      </c>
    </row>
    <row r="1628">
      <c r="A1628" s="3" t="n">
        <v>45392.41283511574</v>
      </c>
      <c r="B1628" t="n">
        <v>-0.19153368115</v>
      </c>
      <c r="C1628" t="n">
        <v>-0.4973396371665516</v>
      </c>
      <c r="D1628" t="n">
        <v>-0.01675956485</v>
      </c>
      <c r="E1628" t="n">
        <v>0.1910110484251753</v>
      </c>
      <c r="F1628" t="n">
        <v>8.932769611849999</v>
      </c>
      <c r="G1628" t="n">
        <v>9.164682048648743</v>
      </c>
    </row>
    <row r="1629">
      <c r="A1629" s="3" t="n">
        <v>45392.41283623843</v>
      </c>
      <c r="B1629" t="n">
        <v>0.0311263071</v>
      </c>
      <c r="C1629" t="n">
        <v>-0.7725335065766923</v>
      </c>
      <c r="D1629" t="n">
        <v>0.5171438811</v>
      </c>
      <c r="E1629" t="n">
        <v>0.3294561211993016</v>
      </c>
      <c r="F1629" t="n">
        <v>9.65820673895</v>
      </c>
      <c r="G1629" t="n">
        <v>9.333021722426599</v>
      </c>
    </row>
    <row r="1630">
      <c r="A1630" s="3" t="n">
        <v>45392.41283627315</v>
      </c>
      <c r="B1630" t="n">
        <v>-0.46447236395</v>
      </c>
      <c r="C1630" t="n">
        <v>-0.7878701928037317</v>
      </c>
      <c r="D1630" t="n">
        <v>1.1611858132</v>
      </c>
      <c r="E1630" t="n">
        <v>0.4511918281989523</v>
      </c>
      <c r="F1630" t="n">
        <v>9.904814566500001</v>
      </c>
      <c r="G1630" t="n">
        <v>9.445470486157602</v>
      </c>
    </row>
    <row r="1631">
      <c r="A1631" s="3" t="n">
        <v>45392.41283792824</v>
      </c>
      <c r="B1631" t="n">
        <v>-2.26012881885</v>
      </c>
      <c r="C1631" t="n">
        <v>-0.743083930892776</v>
      </c>
      <c r="D1631" t="n">
        <v>-0.0598597916</v>
      </c>
      <c r="E1631" t="n">
        <v>0.3704645597871805</v>
      </c>
      <c r="F1631" t="n">
        <v>8.975860031949999</v>
      </c>
      <c r="G1631" t="n">
        <v>9.638574648585692</v>
      </c>
    </row>
    <row r="1632">
      <c r="A1632" s="3" t="n">
        <v>45392.41283796296</v>
      </c>
      <c r="B1632" t="n">
        <v>0.0646454368</v>
      </c>
      <c r="C1632" t="n">
        <v>-0.9756335713482547</v>
      </c>
      <c r="D1632" t="n">
        <v>0.196329133</v>
      </c>
      <c r="E1632" t="n">
        <v>0.5711037268918431</v>
      </c>
      <c r="F1632" t="n">
        <v>9.62468760925</v>
      </c>
      <c r="G1632" t="n">
        <v>9.825211588221006</v>
      </c>
    </row>
    <row r="1633">
      <c r="A1633" s="3" t="n">
        <v>45392.41283799768</v>
      </c>
      <c r="B1633" t="n">
        <v>-1.71664427585</v>
      </c>
      <c r="C1633" t="n">
        <v>-0.7444675143377644</v>
      </c>
      <c r="D1633" t="n">
        <v>1.03190474625</v>
      </c>
      <c r="E1633" t="n">
        <v>0.3908745986662014</v>
      </c>
      <c r="F1633" t="n">
        <v>10.3573130108</v>
      </c>
      <c r="G1633" t="n">
        <v>10.03256417303802</v>
      </c>
    </row>
    <row r="1634">
      <c r="A1634" s="3" t="n">
        <v>45392.4128390625</v>
      </c>
      <c r="B1634" t="n">
        <v>-0.15083608365</v>
      </c>
      <c r="C1634" t="n">
        <v>-0.605548887807461</v>
      </c>
      <c r="D1634" t="n">
        <v>0.3064578125</v>
      </c>
      <c r="E1634" t="n">
        <v>0.377185566795106</v>
      </c>
      <c r="F1634" t="n">
        <v>10.0364982627</v>
      </c>
      <c r="G1634" t="n">
        <v>10.03301683337206</v>
      </c>
    </row>
    <row r="1635">
      <c r="A1635" s="3" t="n">
        <v>45392.41283909723</v>
      </c>
      <c r="B1635" t="n">
        <v>-0.33039584515</v>
      </c>
      <c r="C1635" t="n">
        <v>-0.2412279999410263</v>
      </c>
      <c r="D1635" t="n">
        <v>-0.1364693414</v>
      </c>
      <c r="E1635" t="n">
        <v>0.4671603461416097</v>
      </c>
      <c r="F1635" t="n">
        <v>10.2830962836</v>
      </c>
      <c r="G1635" t="n">
        <v>10.13753528613639</v>
      </c>
    </row>
    <row r="1636">
      <c r="A1636" s="3" t="n">
        <v>45392.41283964121</v>
      </c>
      <c r="B1636" t="n">
        <v>-0.09336911464999999</v>
      </c>
      <c r="C1636" t="n">
        <v>0.254438951909791</v>
      </c>
      <c r="D1636" t="n">
        <v>0.9385258249499999</v>
      </c>
      <c r="E1636" t="n">
        <v>0.5639985689439408</v>
      </c>
      <c r="F1636" t="n">
        <v>10.1753604267</v>
      </c>
      <c r="G1636" t="n">
        <v>10.16137216627765</v>
      </c>
    </row>
    <row r="1637">
      <c r="A1637" s="3" t="n">
        <v>45392.41284019676</v>
      </c>
      <c r="B1637" t="n">
        <v>1.18273102325</v>
      </c>
      <c r="C1637" t="n">
        <v>-0.1631683689224946</v>
      </c>
      <c r="D1637" t="n">
        <v>-0.11253130875</v>
      </c>
      <c r="E1637" t="n">
        <v>0.4563477715885794</v>
      </c>
      <c r="F1637" t="n">
        <v>10.2184508468</v>
      </c>
      <c r="G1637" t="n">
        <v>10.07010188046157</v>
      </c>
    </row>
    <row r="1638">
      <c r="A1638" s="3" t="n">
        <v>45392.41284133102</v>
      </c>
      <c r="B1638" t="n">
        <v>-0.7254469337499999</v>
      </c>
      <c r="C1638" t="n">
        <v>0.04735407263624725</v>
      </c>
      <c r="D1638" t="n">
        <v>1.37427451105</v>
      </c>
      <c r="E1638" t="n">
        <v>0.3175007404610731</v>
      </c>
      <c r="F1638" t="n">
        <v>9.41878718585</v>
      </c>
      <c r="G1638" t="n">
        <v>9.793127475445015</v>
      </c>
    </row>
    <row r="1639">
      <c r="A1639" s="3" t="n">
        <v>45392.41284244213</v>
      </c>
      <c r="B1639" t="n">
        <v>0.3663176041</v>
      </c>
      <c r="C1639" t="n">
        <v>-0.2693736797834507</v>
      </c>
      <c r="D1639" t="n">
        <v>0.4333460568499999</v>
      </c>
      <c r="E1639" t="n">
        <v>0.4882264476196984</v>
      </c>
      <c r="F1639" t="n">
        <v>9.99579085855</v>
      </c>
      <c r="G1639" t="n">
        <v>9.685805760918091</v>
      </c>
    </row>
    <row r="1640">
      <c r="A1640" s="3" t="n">
        <v>45392.41284247685</v>
      </c>
      <c r="B1640" t="n">
        <v>-0.35195086185</v>
      </c>
      <c r="C1640" t="n">
        <v>-0.250187963439045</v>
      </c>
      <c r="D1640" t="n">
        <v>-0.38546999155</v>
      </c>
      <c r="E1640" t="n">
        <v>0.3767482679268077</v>
      </c>
      <c r="F1640" t="n">
        <v>9.327810893799999</v>
      </c>
      <c r="G1640" t="n">
        <v>9.586353688711915</v>
      </c>
    </row>
    <row r="1641">
      <c r="A1641" s="3" t="n">
        <v>45392.41284302084</v>
      </c>
      <c r="B1641" t="n">
        <v>-2.4157505477</v>
      </c>
      <c r="C1641" t="n">
        <v>-0.2185774272785553</v>
      </c>
      <c r="D1641" t="n">
        <v>0.04310022674999999</v>
      </c>
      <c r="E1641" t="n">
        <v>0.02451033868589747</v>
      </c>
      <c r="F1641" t="n">
        <v>9.830588032649999</v>
      </c>
      <c r="G1641" t="n">
        <v>9.545390122977066</v>
      </c>
    </row>
    <row r="1642">
      <c r="A1642" s="3" t="n">
        <v>45392.41284358796</v>
      </c>
      <c r="B1642" t="n">
        <v>1.31441471945</v>
      </c>
      <c r="C1642" t="n">
        <v>-0.4654638871289057</v>
      </c>
      <c r="D1642" t="n">
        <v>0.22505281085</v>
      </c>
      <c r="E1642" t="n">
        <v>-0.178852356859208</v>
      </c>
      <c r="F1642" t="n">
        <v>8.937555257049999</v>
      </c>
      <c r="G1642" t="n">
        <v>9.573155903713779</v>
      </c>
    </row>
    <row r="1643">
      <c r="A1643" s="3" t="n">
        <v>45392.41284414352</v>
      </c>
      <c r="B1643" t="n">
        <v>-0.9457140993999998</v>
      </c>
      <c r="C1643" t="n">
        <v>-0.5878696694932418</v>
      </c>
      <c r="D1643" t="n">
        <v>0.4094080242</v>
      </c>
      <c r="E1643" t="n">
        <v>-0.4069938738507005</v>
      </c>
      <c r="F1643" t="n">
        <v>10.10113389285</v>
      </c>
      <c r="G1643" t="n">
        <v>9.7610531464597</v>
      </c>
    </row>
    <row r="1644">
      <c r="A1644" s="3" t="n">
        <v>45392.4128452662</v>
      </c>
      <c r="B1644" t="n">
        <v>0.56263693045</v>
      </c>
      <c r="C1644" t="n">
        <v>-0.7329852530285569</v>
      </c>
      <c r="D1644" t="n">
        <v>-1.3886412533</v>
      </c>
      <c r="E1644" t="n">
        <v>-0.2588099746909098</v>
      </c>
      <c r="F1644" t="n">
        <v>9.8784739046</v>
      </c>
      <c r="G1644" t="n">
        <v>9.818469687790936</v>
      </c>
    </row>
    <row r="1645">
      <c r="A1645" s="3" t="n">
        <v>45392.41284583334</v>
      </c>
      <c r="B1645" t="n">
        <v>-0.80444930615</v>
      </c>
      <c r="C1645" t="n">
        <v>-0.5027168359532648</v>
      </c>
      <c r="D1645" t="n">
        <v>-0.87867584</v>
      </c>
      <c r="E1645" t="n">
        <v>-0.2605960422537303</v>
      </c>
      <c r="F1645" t="n">
        <v>9.832990661899998</v>
      </c>
      <c r="G1645" t="n">
        <v>10.00704790979909</v>
      </c>
    </row>
    <row r="1646">
      <c r="A1646" s="3" t="n">
        <v>45392.41284587963</v>
      </c>
      <c r="B1646" t="n">
        <v>-2.243369254</v>
      </c>
      <c r="C1646" t="n">
        <v>-0.5885671303280902</v>
      </c>
      <c r="D1646" t="n">
        <v>-0.14844326105</v>
      </c>
      <c r="E1646" t="n">
        <v>-0.5788688792425425</v>
      </c>
      <c r="F1646" t="n">
        <v>10.1155006351</v>
      </c>
      <c r="G1646" t="n">
        <v>9.910583596959583</v>
      </c>
    </row>
    <row r="1647">
      <c r="A1647" s="3" t="n">
        <v>45392.41284695602</v>
      </c>
      <c r="B1647" t="n">
        <v>-1.10372865085</v>
      </c>
      <c r="C1647" t="n">
        <v>-1.163682622864922</v>
      </c>
      <c r="D1647" t="n">
        <v>0.21787434305</v>
      </c>
      <c r="E1647" t="n">
        <v>-0.7114640452687665</v>
      </c>
      <c r="F1647" t="n">
        <v>10.23521041165</v>
      </c>
      <c r="G1647" t="n">
        <v>9.937784798111917</v>
      </c>
    </row>
    <row r="1648">
      <c r="A1648" s="3" t="n">
        <v>45392.41284699074</v>
      </c>
      <c r="B1648" t="n">
        <v>0.2442051983</v>
      </c>
      <c r="C1648" t="n">
        <v>-0.9577306288299563</v>
      </c>
      <c r="D1648" t="n">
        <v>-0.31843173215</v>
      </c>
      <c r="E1648" t="n">
        <v>-0.7596381732945243</v>
      </c>
      <c r="F1648" t="n">
        <v>9.648635448549999</v>
      </c>
      <c r="G1648" t="n">
        <v>9.696026233260632</v>
      </c>
    </row>
    <row r="1649">
      <c r="A1649" s="3" t="n">
        <v>45392.41284753472</v>
      </c>
      <c r="B1649" t="n">
        <v>-0.4333460568499999</v>
      </c>
      <c r="C1649" t="n">
        <v>-1.163798931105481</v>
      </c>
      <c r="D1649" t="n">
        <v>-1.58735340225</v>
      </c>
      <c r="E1649" t="n">
        <v>-0.6091763882158524</v>
      </c>
      <c r="F1649" t="n">
        <v>9.722852175749999</v>
      </c>
      <c r="G1649" t="n">
        <v>9.673473589942219</v>
      </c>
    </row>
    <row r="1650">
      <c r="A1650" s="3" t="n">
        <v>45392.41284809028</v>
      </c>
      <c r="B1650" t="n">
        <v>-2.30321923895</v>
      </c>
      <c r="C1650" t="n">
        <v>-0.7566554201198155</v>
      </c>
      <c r="D1650" t="n">
        <v>-1.5658081922</v>
      </c>
      <c r="E1650" t="n">
        <v>-0.7600059798178342</v>
      </c>
      <c r="F1650" t="n">
        <v>8.966288741549999</v>
      </c>
      <c r="G1650" t="n">
        <v>9.777657062172519</v>
      </c>
    </row>
    <row r="1651">
      <c r="A1651" s="3" t="n">
        <v>45392.4128486574</v>
      </c>
      <c r="B1651" t="n">
        <v>-0.9552853897999999</v>
      </c>
      <c r="C1651" t="n">
        <v>-0.8173972387367157</v>
      </c>
      <c r="D1651" t="n">
        <v>-0.1005573891</v>
      </c>
      <c r="E1651" t="n">
        <v>-0.8391096190231959</v>
      </c>
      <c r="F1651" t="n">
        <v>10.03409563345</v>
      </c>
      <c r="G1651" t="n">
        <v>9.825535070515063</v>
      </c>
    </row>
    <row r="1652">
      <c r="A1652" s="3" t="n">
        <v>45392.41284922454</v>
      </c>
      <c r="B1652" t="n">
        <v>0.18435521335</v>
      </c>
      <c r="C1652" t="n">
        <v>-0.807127984596739</v>
      </c>
      <c r="D1652" t="n">
        <v>-0.5578512852499999</v>
      </c>
      <c r="E1652" t="n">
        <v>-0.7842381205305384</v>
      </c>
      <c r="F1652" t="n">
        <v>9.6055352218</v>
      </c>
      <c r="G1652" t="n">
        <v>9.814824791436974</v>
      </c>
    </row>
    <row r="1653">
      <c r="A1653" s="3" t="n">
        <v>45392.41284979167</v>
      </c>
      <c r="B1653" t="n">
        <v>-1.3024407998</v>
      </c>
      <c r="C1653" t="n">
        <v>-0.8042759867553636</v>
      </c>
      <c r="D1653" t="n">
        <v>-0.3088506351</v>
      </c>
      <c r="E1653" t="n">
        <v>-0.3851537785209801</v>
      </c>
      <c r="F1653" t="n">
        <v>10.50336344925</v>
      </c>
      <c r="G1653" t="n">
        <v>9.822063470696413</v>
      </c>
    </row>
    <row r="1654">
      <c r="A1654" s="3" t="n">
        <v>45392.4128503588</v>
      </c>
      <c r="B1654" t="n">
        <v>0.4405343312999999</v>
      </c>
      <c r="C1654" t="n">
        <v>-0.3440990269426585</v>
      </c>
      <c r="D1654" t="n">
        <v>-0.6081299797999999</v>
      </c>
      <c r="E1654" t="n">
        <v>-0.04646093598787887</v>
      </c>
      <c r="F1654" t="n">
        <v>10.3549201882</v>
      </c>
      <c r="G1654" t="n">
        <v>9.785129706613198</v>
      </c>
    </row>
    <row r="1655">
      <c r="A1655" s="3" t="n">
        <v>45392.4128514699</v>
      </c>
      <c r="B1655" t="n">
        <v>-1.68312514615</v>
      </c>
      <c r="C1655" t="n">
        <v>0.3141665251797212</v>
      </c>
      <c r="D1655" t="n">
        <v>0.14605043845</v>
      </c>
      <c r="E1655" t="n">
        <v>0.1501882504075763</v>
      </c>
      <c r="F1655" t="n">
        <v>9.28471066705</v>
      </c>
      <c r="G1655" t="n">
        <v>9.836630437765411</v>
      </c>
    </row>
    <row r="1656">
      <c r="A1656" s="3" t="n">
        <v>45392.41285152778</v>
      </c>
      <c r="B1656" t="n">
        <v>1.491591465</v>
      </c>
      <c r="C1656" t="n">
        <v>0.1597143479240097</v>
      </c>
      <c r="D1656" t="n">
        <v>0.2681530376</v>
      </c>
      <c r="E1656" t="n">
        <v>0.1021097886527975</v>
      </c>
      <c r="F1656" t="n">
        <v>9.033327000949999</v>
      </c>
      <c r="G1656" t="n">
        <v>9.572750379305852</v>
      </c>
    </row>
    <row r="1657">
      <c r="A1657" s="3" t="n">
        <v>45392.41285204861</v>
      </c>
      <c r="B1657" t="n">
        <v>0.18674803595</v>
      </c>
      <c r="C1657" t="n">
        <v>0.3485762312838004</v>
      </c>
      <c r="D1657" t="n">
        <v>0.8523351781</v>
      </c>
      <c r="E1657" t="n">
        <v>0.1485931039188816</v>
      </c>
      <c r="F1657" t="n">
        <v>9.406823072849999</v>
      </c>
      <c r="G1657" t="n">
        <v>9.438200489624268</v>
      </c>
    </row>
    <row r="1658">
      <c r="A1658" s="3" t="n">
        <v>45392.41285261574</v>
      </c>
      <c r="B1658" t="n">
        <v>1.4676436257</v>
      </c>
      <c r="C1658" t="n">
        <v>0.4534792464559453</v>
      </c>
      <c r="D1658" t="n">
        <v>-0.25857194055</v>
      </c>
      <c r="E1658" t="n">
        <v>0.1466219901282056</v>
      </c>
      <c r="F1658" t="n">
        <v>9.655813916350001</v>
      </c>
      <c r="G1658" t="n">
        <v>9.267849743957369</v>
      </c>
    </row>
    <row r="1659">
      <c r="A1659" s="3" t="n">
        <v>45392.4128531713</v>
      </c>
      <c r="B1659" t="n">
        <v>0.7206514818999999</v>
      </c>
      <c r="C1659" t="n">
        <v>0.788177079228557</v>
      </c>
      <c r="D1659" t="n">
        <v>0.1652028259</v>
      </c>
      <c r="E1659" t="n">
        <v>0.1017349871763407</v>
      </c>
      <c r="F1659" t="n">
        <v>9.58399001175</v>
      </c>
      <c r="G1659" t="n">
        <v>9.182635121664594</v>
      </c>
    </row>
    <row r="1660">
      <c r="A1660" s="3" t="n">
        <v>45392.41285373842</v>
      </c>
      <c r="B1660" t="n">
        <v>-1.27132429935</v>
      </c>
      <c r="C1660" t="n">
        <v>1.023277248760376</v>
      </c>
      <c r="D1660" t="n">
        <v>-0.5961560601499999</v>
      </c>
      <c r="E1660" t="n">
        <v>-0.2269530378769237</v>
      </c>
      <c r="F1660" t="n">
        <v>8.614337879699999</v>
      </c>
      <c r="G1660" t="n">
        <v>9.165524140426598</v>
      </c>
    </row>
    <row r="1661">
      <c r="A1661" s="3" t="n">
        <v>45392.41285430556</v>
      </c>
      <c r="B1661" t="n">
        <v>1.92254469925</v>
      </c>
      <c r="C1661" t="n">
        <v>0.5288543927594419</v>
      </c>
      <c r="D1661" t="n">
        <v>-0.24900065015</v>
      </c>
      <c r="E1661" t="n">
        <v>-0.3700690020445232</v>
      </c>
      <c r="F1661" t="n">
        <v>9.2966845867</v>
      </c>
      <c r="G1661" t="n">
        <v>9.094133122845362</v>
      </c>
    </row>
    <row r="1662">
      <c r="A1662" s="3" t="n">
        <v>45392.41285487269</v>
      </c>
      <c r="B1662" t="n">
        <v>0.32321737735</v>
      </c>
      <c r="C1662" t="n">
        <v>0.6047999020562953</v>
      </c>
      <c r="D1662" t="n">
        <v>-0.09816456649999999</v>
      </c>
      <c r="E1662" t="n">
        <v>-0.5569345806385797</v>
      </c>
      <c r="F1662" t="n">
        <v>9.085998518099998</v>
      </c>
      <c r="G1662" t="n">
        <v>8.949141688298742</v>
      </c>
    </row>
    <row r="1663">
      <c r="A1663" s="3" t="n">
        <v>45392.4128559838</v>
      </c>
      <c r="B1663" t="n">
        <v>2.5498270665</v>
      </c>
      <c r="C1663" t="n">
        <v>0.4212230715481362</v>
      </c>
      <c r="D1663" t="n">
        <v>-0.6344608350500001</v>
      </c>
      <c r="E1663" t="n">
        <v>-0.2720135659573434</v>
      </c>
      <c r="F1663" t="n">
        <v>8.63349026715</v>
      </c>
      <c r="G1663" t="n">
        <v>9.061697022198276</v>
      </c>
    </row>
    <row r="1664">
      <c r="A1664" s="3" t="n">
        <v>45392.41285604166</v>
      </c>
      <c r="B1664" t="n">
        <v>-1.1157025705</v>
      </c>
      <c r="C1664" t="n">
        <v>0.4836519539955724</v>
      </c>
      <c r="D1664" t="n">
        <v>-0.948106922</v>
      </c>
      <c r="E1664" t="n">
        <v>-0.3352565603700475</v>
      </c>
      <c r="F1664" t="n">
        <v>9.016567436099999</v>
      </c>
      <c r="G1664" t="n">
        <v>9.064877691400257</v>
      </c>
    </row>
    <row r="1665">
      <c r="A1665" s="3" t="n">
        <v>45392.4128565625</v>
      </c>
      <c r="B1665" t="n">
        <v>-0.6153084475999999</v>
      </c>
      <c r="C1665" t="n">
        <v>0.7525677158004683</v>
      </c>
      <c r="D1665" t="n">
        <v>0.3016721673</v>
      </c>
      <c r="E1665" t="n">
        <v>-0.2299493694900939</v>
      </c>
      <c r="F1665" t="n">
        <v>9.327810893799999</v>
      </c>
      <c r="G1665" t="n">
        <v>9.213725928234407</v>
      </c>
    </row>
    <row r="1666">
      <c r="A1666" s="3" t="n">
        <v>45392.41285712963</v>
      </c>
      <c r="B1666" t="n">
        <v>1.33836255875</v>
      </c>
      <c r="C1666" t="n">
        <v>0.2371789735979026</v>
      </c>
      <c r="D1666" t="n">
        <v>-0.17956956815</v>
      </c>
      <c r="E1666" t="n">
        <v>-0.1272270881097906</v>
      </c>
      <c r="F1666" t="n">
        <v>9.3014702319</v>
      </c>
      <c r="G1666" t="n">
        <v>9.16240375126203</v>
      </c>
    </row>
    <row r="1667">
      <c r="A1667" s="3" t="n">
        <v>45392.41285880787</v>
      </c>
      <c r="B1667" t="n">
        <v>0.0957717439</v>
      </c>
      <c r="C1667" t="n">
        <v>0.276045264932868</v>
      </c>
      <c r="D1667" t="n">
        <v>0.9816260517000001</v>
      </c>
      <c r="E1667" t="n">
        <v>0.04799040763869472</v>
      </c>
      <c r="F1667" t="n">
        <v>9.89523346945</v>
      </c>
      <c r="G1667" t="n">
        <v>9.234229004562145</v>
      </c>
    </row>
    <row r="1668">
      <c r="A1668" s="3" t="n">
        <v>45392.4128588426</v>
      </c>
      <c r="B1668" t="n">
        <v>0.75896606345</v>
      </c>
      <c r="C1668" t="n">
        <v>-0.04241147531759926</v>
      </c>
      <c r="D1668" t="n">
        <v>-1.07020952115</v>
      </c>
      <c r="E1668" t="n">
        <v>0.3566017056163181</v>
      </c>
      <c r="F1668" t="n">
        <v>8.406044633699999</v>
      </c>
      <c r="G1668" t="n">
        <v>9.331744091948394</v>
      </c>
    </row>
    <row r="1669">
      <c r="A1669" s="3" t="n">
        <v>45392.41285887732</v>
      </c>
      <c r="B1669" t="n">
        <v>0.7948780157499999</v>
      </c>
      <c r="C1669" t="n">
        <v>0.2959581363740102</v>
      </c>
      <c r="D1669" t="n">
        <v>0.6560158517499999</v>
      </c>
      <c r="E1669" t="n">
        <v>0.4197836656339173</v>
      </c>
      <c r="F1669" t="n">
        <v>9.548078059449999</v>
      </c>
      <c r="G1669" t="n">
        <v>9.33195519780562</v>
      </c>
    </row>
    <row r="1670">
      <c r="A1670" s="3" t="n">
        <v>45392.41285938658</v>
      </c>
      <c r="B1670" t="n">
        <v>-1.62565817715</v>
      </c>
      <c r="C1670" t="n">
        <v>0.003378653807226156</v>
      </c>
      <c r="D1670" t="n">
        <v>0.7900825639</v>
      </c>
      <c r="E1670" t="n">
        <v>0.25648152394732</v>
      </c>
      <c r="F1670" t="n">
        <v>8.9950124194</v>
      </c>
      <c r="G1670" t="n">
        <v>9.191467530134641</v>
      </c>
    </row>
    <row r="1671">
      <c r="A1671" s="3" t="n">
        <v>45392.41285995371</v>
      </c>
      <c r="B1671" t="n">
        <v>0.42616758905</v>
      </c>
      <c r="C1671" t="n">
        <v>-0.2673183293838003</v>
      </c>
      <c r="D1671" t="n">
        <v>0.6464347547</v>
      </c>
      <c r="E1671" t="n">
        <v>0.4182718185219125</v>
      </c>
      <c r="F1671" t="n">
        <v>9.502585010099999</v>
      </c>
      <c r="G1671" t="n">
        <v>9.130167372528813</v>
      </c>
    </row>
    <row r="1672">
      <c r="A1672" s="3" t="n">
        <v>45392.41286106481</v>
      </c>
      <c r="B1672" t="n">
        <v>-0.7445993211999999</v>
      </c>
      <c r="C1672" t="n">
        <v>-0.2420710060918422</v>
      </c>
      <c r="D1672" t="n">
        <v>0.682346707</v>
      </c>
      <c r="E1672" t="n">
        <v>0.5770582607657359</v>
      </c>
      <c r="F1672" t="n">
        <v>9.38048241095</v>
      </c>
      <c r="G1672" t="n">
        <v>9.173257861206785</v>
      </c>
    </row>
    <row r="1673">
      <c r="A1673" s="3" t="n">
        <v>45392.41286109954</v>
      </c>
      <c r="B1673" t="n">
        <v>0.6631943195500001</v>
      </c>
      <c r="C1673" t="n">
        <v>-0.02585090088310021</v>
      </c>
      <c r="D1673" t="n">
        <v>-0.1771669389</v>
      </c>
      <c r="E1673" t="n">
        <v>0.9508772663360167</v>
      </c>
      <c r="F1673" t="n">
        <v>8.9950124194</v>
      </c>
      <c r="G1673" t="n">
        <v>9.283949177248626</v>
      </c>
    </row>
    <row r="1674">
      <c r="A1674" s="3" t="n">
        <v>45392.41286219907</v>
      </c>
      <c r="B1674" t="n">
        <v>-0.7302325789499999</v>
      </c>
      <c r="C1674" t="n">
        <v>0.2177883005544296</v>
      </c>
      <c r="D1674" t="n">
        <v>0.6799538843999999</v>
      </c>
      <c r="E1674" t="n">
        <v>0.8959832056905619</v>
      </c>
      <c r="F1674" t="n">
        <v>8.5784259274</v>
      </c>
      <c r="G1674" t="n">
        <v>9.043145354923917</v>
      </c>
    </row>
    <row r="1675">
      <c r="A1675" s="3" t="n">
        <v>45392.41286388889</v>
      </c>
      <c r="B1675" t="n">
        <v>0.5123582359</v>
      </c>
      <c r="C1675" t="n">
        <v>0.199237387637763</v>
      </c>
      <c r="D1675" t="n">
        <v>1.99915424905</v>
      </c>
      <c r="E1675" t="n">
        <v>0.9647849933599095</v>
      </c>
      <c r="F1675" t="n">
        <v>9.47864697745</v>
      </c>
      <c r="G1675" t="n">
        <v>8.97958516453126</v>
      </c>
    </row>
    <row r="1676">
      <c r="A1676" s="3" t="n">
        <v>45392.41286393518</v>
      </c>
      <c r="B1676" t="n">
        <v>0.35195086185</v>
      </c>
      <c r="C1676" t="n">
        <v>-0.3698453235590919</v>
      </c>
      <c r="D1676" t="n">
        <v>1.41497210855</v>
      </c>
      <c r="E1676" t="n">
        <v>1.122233227916903</v>
      </c>
      <c r="F1676" t="n">
        <v>9.40921589545</v>
      </c>
      <c r="G1676" t="n">
        <v>8.939860414142448</v>
      </c>
    </row>
    <row r="1677">
      <c r="A1677" s="3" t="n">
        <v>45392.4128639699</v>
      </c>
      <c r="B1677" t="n">
        <v>0.8499423555</v>
      </c>
      <c r="C1677" t="n">
        <v>-0.5217399996446401</v>
      </c>
      <c r="D1677" t="n">
        <v>1.07260234375</v>
      </c>
      <c r="E1677" t="n">
        <v>1.33920163309709</v>
      </c>
      <c r="F1677" t="n">
        <v>8.53293287805</v>
      </c>
      <c r="G1677" t="n">
        <v>9.020074719323452</v>
      </c>
    </row>
    <row r="1678">
      <c r="A1678" s="3" t="n">
        <v>45392.41286445602</v>
      </c>
      <c r="B1678" t="n">
        <v>-1.5993273219</v>
      </c>
      <c r="C1678" t="n">
        <v>-0.5801268964207476</v>
      </c>
      <c r="D1678" t="n">
        <v>0.6775610618</v>
      </c>
      <c r="E1678" t="n">
        <v>1.329156583206997</v>
      </c>
      <c r="F1678" t="n">
        <v>8.497020925749998</v>
      </c>
      <c r="G1678" t="n">
        <v>9.069667131248044</v>
      </c>
    </row>
    <row r="1679">
      <c r="A1679" s="3" t="n">
        <v>45392.41286502315</v>
      </c>
      <c r="B1679" t="n">
        <v>-2.4516625</v>
      </c>
      <c r="C1679" t="n">
        <v>-0.3458799282982526</v>
      </c>
      <c r="D1679" t="n">
        <v>1.086969086</v>
      </c>
      <c r="E1679" t="n">
        <v>0.9239062357171355</v>
      </c>
      <c r="F1679" t="n">
        <v>9.4307611055</v>
      </c>
      <c r="G1679" t="n">
        <v>9.06063673817275</v>
      </c>
    </row>
    <row r="1680">
      <c r="A1680" s="3" t="n">
        <v>45392.41286559028</v>
      </c>
      <c r="B1680" t="n">
        <v>-0.83557561325</v>
      </c>
      <c r="C1680" t="n">
        <v>-0.7786171270532657</v>
      </c>
      <c r="D1680" t="n">
        <v>1.3551221236</v>
      </c>
      <c r="E1680" t="n">
        <v>0.6489869982256429</v>
      </c>
      <c r="F1680" t="n">
        <v>9.581597189149999</v>
      </c>
      <c r="G1680" t="n">
        <v>9.112588415209698</v>
      </c>
    </row>
    <row r="1681">
      <c r="A1681" s="3" t="n">
        <v>45392.41286615741</v>
      </c>
      <c r="B1681" t="n">
        <v>0.9840188742999999</v>
      </c>
      <c r="C1681" t="n">
        <v>-0.5206134921574608</v>
      </c>
      <c r="D1681" t="n">
        <v>0.8690947429499999</v>
      </c>
      <c r="E1681" t="n">
        <v>0.5859441600539643</v>
      </c>
      <c r="F1681" t="n">
        <v>9.241620246949999</v>
      </c>
      <c r="G1681" t="n">
        <v>9.301328549809817</v>
      </c>
    </row>
    <row r="1682">
      <c r="A1682" s="3" t="n">
        <v>45392.41286671296</v>
      </c>
      <c r="B1682" t="n">
        <v>0.9337401797499999</v>
      </c>
      <c r="C1682" t="n">
        <v>-0.2796927443904438</v>
      </c>
      <c r="D1682" t="n">
        <v>-0.53151062335</v>
      </c>
      <c r="E1682" t="n">
        <v>0.5328354811916098</v>
      </c>
      <c r="F1682" t="n">
        <v>9.004593516449999</v>
      </c>
      <c r="G1682" t="n">
        <v>9.565711924865409</v>
      </c>
    </row>
    <row r="1683">
      <c r="A1683" s="3" t="n">
        <v>45392.41286783565</v>
      </c>
      <c r="B1683" t="n">
        <v>-0.48842020325</v>
      </c>
      <c r="C1683" t="n">
        <v>0.3338419111037306</v>
      </c>
      <c r="D1683" t="n">
        <v>-0.0957717439</v>
      </c>
      <c r="E1683" t="n">
        <v>0.2742725472152688</v>
      </c>
      <c r="F1683" t="n">
        <v>9.52173739755</v>
      </c>
      <c r="G1683" t="n">
        <v>9.635037831115644</v>
      </c>
    </row>
    <row r="1684">
      <c r="A1684" s="3" t="n">
        <v>45392.41286787037</v>
      </c>
      <c r="B1684" t="n">
        <v>-1.7980492775</v>
      </c>
      <c r="C1684" t="n">
        <v>0.3689679598442901</v>
      </c>
      <c r="D1684" t="n">
        <v>1.017538004</v>
      </c>
      <c r="E1684" t="n">
        <v>0.05817542516969709</v>
      </c>
      <c r="F1684" t="n">
        <v>10.27112236395</v>
      </c>
      <c r="G1684" t="n">
        <v>9.599381194605504</v>
      </c>
    </row>
    <row r="1685">
      <c r="A1685" s="3" t="n">
        <v>45392.41286840277</v>
      </c>
      <c r="B1685" t="n">
        <v>2.0805592507</v>
      </c>
      <c r="C1685" t="n">
        <v>-0.2402032393050123</v>
      </c>
      <c r="D1685" t="n">
        <v>0.26335758575</v>
      </c>
      <c r="E1685" t="n">
        <v>0.07141858592599082</v>
      </c>
      <c r="F1685" t="n">
        <v>9.718066530550001</v>
      </c>
      <c r="G1685" t="n">
        <v>9.719637469014595</v>
      </c>
    </row>
    <row r="1686">
      <c r="A1686" s="3" t="n">
        <v>45392.41286896991</v>
      </c>
      <c r="B1686" t="n">
        <v>-0.5410917204</v>
      </c>
      <c r="C1686" t="n">
        <v>-0.5473191717432419</v>
      </c>
      <c r="D1686" t="n">
        <v>-0.02154521005</v>
      </c>
      <c r="E1686" t="n">
        <v>0.3131952096432409</v>
      </c>
      <c r="F1686" t="n">
        <v>9.792283257749999</v>
      </c>
      <c r="G1686" t="n">
        <v>9.902127155791518</v>
      </c>
    </row>
    <row r="1687">
      <c r="A1687" s="3" t="n">
        <v>45392.41286953704</v>
      </c>
      <c r="B1687" t="n">
        <v>-0.08858346944999999</v>
      </c>
      <c r="C1687" t="n">
        <v>-0.62447332207844</v>
      </c>
      <c r="D1687" t="n">
        <v>-0.5698153982499999</v>
      </c>
      <c r="E1687" t="n">
        <v>0.5468001050729618</v>
      </c>
      <c r="F1687" t="n">
        <v>9.54568523685</v>
      </c>
      <c r="G1687" t="n">
        <v>10.01897485353826</v>
      </c>
    </row>
    <row r="1688">
      <c r="A1688" s="3" t="n">
        <v>45392.41287065973</v>
      </c>
      <c r="B1688" t="n">
        <v>-2.047040121</v>
      </c>
      <c r="C1688" t="n">
        <v>-0.4779234302581599</v>
      </c>
      <c r="D1688" t="n">
        <v>0.8810686625999998</v>
      </c>
      <c r="E1688" t="n">
        <v>0.3695843386568775</v>
      </c>
      <c r="F1688" t="n">
        <v>9.964664551449999</v>
      </c>
      <c r="G1688" t="n">
        <v>9.964494043752243</v>
      </c>
    </row>
    <row r="1689">
      <c r="A1689" s="3" t="n">
        <v>45392.41287069445</v>
      </c>
      <c r="B1689" t="n">
        <v>-1.54904862735</v>
      </c>
      <c r="C1689" t="n">
        <v>-0.4426970290851994</v>
      </c>
      <c r="D1689" t="n">
        <v>0.9911973420999999</v>
      </c>
      <c r="E1689" t="n">
        <v>0.002065705673426566</v>
      </c>
      <c r="F1689" t="n">
        <v>10.33816062335</v>
      </c>
      <c r="G1689" t="n">
        <v>9.839917585698629</v>
      </c>
    </row>
    <row r="1690">
      <c r="A1690" s="3" t="n">
        <v>45392.41287122685</v>
      </c>
      <c r="B1690" t="n">
        <v>0.7757256283</v>
      </c>
      <c r="C1690" t="n">
        <v>-1.06096468475618</v>
      </c>
      <c r="D1690" t="n">
        <v>0.38546999155</v>
      </c>
      <c r="E1690" t="n">
        <v>-0.1151334084613057</v>
      </c>
      <c r="F1690" t="n">
        <v>10.05804347275</v>
      </c>
      <c r="G1690" t="n">
        <v>9.865706263501774</v>
      </c>
    </row>
    <row r="1691">
      <c r="A1691" s="3" t="n">
        <v>45392.41287234954</v>
      </c>
      <c r="B1691" t="n">
        <v>-0.5841821404999999</v>
      </c>
      <c r="C1691" t="n">
        <v>-0.6413490808723794</v>
      </c>
      <c r="D1691" t="n">
        <v>-0.6727754166</v>
      </c>
      <c r="E1691" t="n">
        <v>-0.2290069709984855</v>
      </c>
      <c r="F1691" t="n">
        <v>9.739611740599999</v>
      </c>
      <c r="G1691" t="n">
        <v>9.811756178641286</v>
      </c>
    </row>
    <row r="1692">
      <c r="A1692" s="3" t="n">
        <v>45392.41287239583</v>
      </c>
      <c r="B1692" t="n">
        <v>-0.24900065015</v>
      </c>
      <c r="C1692" t="n">
        <v>-0.6347033496184167</v>
      </c>
      <c r="D1692" t="n">
        <v>-1.4604651579</v>
      </c>
      <c r="E1692" t="n">
        <v>-0.3667047953300709</v>
      </c>
      <c r="F1692" t="n">
        <v>9.404420443599999</v>
      </c>
      <c r="G1692" t="n">
        <v>9.897768339889421</v>
      </c>
    </row>
    <row r="1693">
      <c r="A1693" s="3" t="n">
        <v>45392.41287292824</v>
      </c>
      <c r="B1693" t="n">
        <v>-0.9313473571499999</v>
      </c>
      <c r="C1693" t="n">
        <v>-0.1796833618649188</v>
      </c>
      <c r="D1693" t="n">
        <v>-1.0606284241</v>
      </c>
      <c r="E1693" t="n">
        <v>-0.794507123217951</v>
      </c>
      <c r="F1693" t="n">
        <v>9.51216610715</v>
      </c>
      <c r="G1693" t="n">
        <v>9.713046257248394</v>
      </c>
    </row>
    <row r="1694">
      <c r="A1694" s="3" t="n">
        <v>45392.41287348379</v>
      </c>
      <c r="B1694" t="n">
        <v>-1.69030361395</v>
      </c>
      <c r="C1694" t="n">
        <v>-0.4465444819092087</v>
      </c>
      <c r="D1694" t="n">
        <v>-0.0287334845</v>
      </c>
      <c r="E1694" t="n">
        <v>-0.8243979295738951</v>
      </c>
      <c r="F1694" t="n">
        <v>9.981424116299999</v>
      </c>
      <c r="G1694" t="n">
        <v>9.589613542612263</v>
      </c>
    </row>
    <row r="1695">
      <c r="A1695" s="3" t="n">
        <v>45392.41287405093</v>
      </c>
      <c r="B1695" t="n">
        <v>1.2976551546</v>
      </c>
      <c r="C1695" t="n">
        <v>-0.6970373430118901</v>
      </c>
      <c r="D1695" t="n">
        <v>-0.3112434577</v>
      </c>
      <c r="E1695" t="n">
        <v>-0.744400536518417</v>
      </c>
      <c r="F1695" t="n">
        <v>9.789890435149999</v>
      </c>
      <c r="G1695" t="n">
        <v>9.619728347484175</v>
      </c>
    </row>
    <row r="1696">
      <c r="A1696" s="3" t="n">
        <v>45392.41287518518</v>
      </c>
      <c r="B1696" t="n">
        <v>-1.0510571337</v>
      </c>
      <c r="C1696" t="n">
        <v>-0.4549157035173673</v>
      </c>
      <c r="D1696" t="n">
        <v>-0.7326254015499999</v>
      </c>
      <c r="E1696" t="n">
        <v>-0.4703332660327518</v>
      </c>
      <c r="F1696" t="n">
        <v>10.03409563345</v>
      </c>
      <c r="G1696" t="n">
        <v>9.713493317048044</v>
      </c>
    </row>
    <row r="1697">
      <c r="A1697" s="3" t="n">
        <v>45392.41287521991</v>
      </c>
      <c r="B1697" t="n">
        <v>0.6655871421499999</v>
      </c>
      <c r="C1697" t="n">
        <v>-0.08723012889067627</v>
      </c>
      <c r="D1697" t="n">
        <v>-1.1635786358</v>
      </c>
      <c r="E1697" t="n">
        <v>-0.5094665771314699</v>
      </c>
      <c r="F1697" t="n">
        <v>8.686161784299999</v>
      </c>
      <c r="G1697" t="n">
        <v>9.648950358597579</v>
      </c>
    </row>
    <row r="1698">
      <c r="A1698" s="3" t="n">
        <v>45392.41287574074</v>
      </c>
      <c r="B1698" t="n">
        <v>-1.82916577795</v>
      </c>
      <c r="C1698" t="n">
        <v>0.3355548745483693</v>
      </c>
      <c r="D1698" t="n">
        <v>0.1364693414</v>
      </c>
      <c r="E1698" t="n">
        <v>-0.6302209562107244</v>
      </c>
      <c r="F1698" t="n">
        <v>9.78271196735</v>
      </c>
      <c r="G1698" t="n">
        <v>9.483119655645014</v>
      </c>
    </row>
    <row r="1699">
      <c r="A1699" s="3" t="n">
        <v>45392.41287630787</v>
      </c>
      <c r="B1699" t="n">
        <v>0.8906399529999999</v>
      </c>
      <c r="C1699" t="n">
        <v>0.4010073369231946</v>
      </c>
      <c r="D1699" t="n">
        <v>-0.7565634341999999</v>
      </c>
      <c r="E1699" t="n">
        <v>-0.6608269622369484</v>
      </c>
      <c r="F1699" t="n">
        <v>9.8377763071</v>
      </c>
      <c r="G1699" t="n">
        <v>9.314365725197462</v>
      </c>
    </row>
    <row r="1700">
      <c r="A1700" s="3" t="n">
        <v>45392.412876875</v>
      </c>
      <c r="B1700" t="n">
        <v>1.3694790592</v>
      </c>
      <c r="C1700" t="n">
        <v>0.3300134543779728</v>
      </c>
      <c r="D1700" t="n">
        <v>-0.2992793447</v>
      </c>
      <c r="E1700" t="n">
        <v>-0.4809003771645701</v>
      </c>
      <c r="F1700" t="n">
        <v>9.4379395733</v>
      </c>
      <c r="G1700" t="n">
        <v>9.339987347060747</v>
      </c>
    </row>
    <row r="1701">
      <c r="A1701" s="3" t="n">
        <v>45392.41287744213</v>
      </c>
      <c r="B1701" t="n">
        <v>1.4724292709</v>
      </c>
      <c r="C1701" t="n">
        <v>0.5209806814790223</v>
      </c>
      <c r="D1701" t="n">
        <v>-1.4293388508</v>
      </c>
      <c r="E1701" t="n">
        <v>-0.3160756444836839</v>
      </c>
      <c r="F1701" t="n">
        <v>8.66700939685</v>
      </c>
      <c r="G1701" t="n">
        <v>9.428594795941635</v>
      </c>
    </row>
    <row r="1702">
      <c r="A1702" s="3" t="n">
        <v>45392.41287799768</v>
      </c>
      <c r="B1702" t="n">
        <v>0.15083608365</v>
      </c>
      <c r="C1702" t="n">
        <v>0.7773954333409112</v>
      </c>
      <c r="D1702" t="n">
        <v>0.19392650375</v>
      </c>
      <c r="E1702" t="n">
        <v>-0.2867155401939402</v>
      </c>
      <c r="F1702" t="n">
        <v>9.224860682099999</v>
      </c>
      <c r="G1702" t="n">
        <v>9.401577063723803</v>
      </c>
    </row>
    <row r="1703">
      <c r="A1703" s="3" t="n">
        <v>45392.41287856481</v>
      </c>
      <c r="B1703" t="n">
        <v>-0.34715541</v>
      </c>
      <c r="C1703" t="n">
        <v>1.296379330008395</v>
      </c>
      <c r="D1703" t="n">
        <v>0.36391497485</v>
      </c>
      <c r="E1703" t="n">
        <v>-0.3098540679867142</v>
      </c>
      <c r="F1703" t="n">
        <v>9.569623269499999</v>
      </c>
      <c r="G1703" t="n">
        <v>9.173713904720771</v>
      </c>
    </row>
    <row r="1704">
      <c r="A1704" s="3" t="n">
        <v>45392.41287913195</v>
      </c>
      <c r="B1704" t="n">
        <v>1.27610994455</v>
      </c>
      <c r="C1704" t="n">
        <v>0.8590960060503521</v>
      </c>
      <c r="D1704" t="n">
        <v>0.0383047749</v>
      </c>
      <c r="E1704" t="n">
        <v>-0.01613763122167837</v>
      </c>
      <c r="F1704" t="n">
        <v>9.830588032649999</v>
      </c>
      <c r="G1704" t="n">
        <v>9.22724036058872</v>
      </c>
    </row>
    <row r="1705">
      <c r="A1705" s="3" t="n">
        <v>45392.41287969908</v>
      </c>
      <c r="B1705" t="n">
        <v>0.8978282274499999</v>
      </c>
      <c r="C1705" t="n">
        <v>0.7697243471085102</v>
      </c>
      <c r="D1705" t="n">
        <v>-0.31603890955</v>
      </c>
      <c r="E1705" t="n">
        <v>0.1609176855991846</v>
      </c>
      <c r="F1705" t="n">
        <v>9.129088938199999</v>
      </c>
      <c r="G1705" t="n">
        <v>9.210532457810981</v>
      </c>
    </row>
    <row r="1706">
      <c r="A1706" s="3" t="n">
        <v>45392.41288138889</v>
      </c>
      <c r="B1706" t="n">
        <v>2.786853797</v>
      </c>
      <c r="C1706" t="n">
        <v>0.7731894548791396</v>
      </c>
      <c r="D1706" t="n">
        <v>-0.18914085855</v>
      </c>
      <c r="E1706" t="n">
        <v>0.4670193726904442</v>
      </c>
      <c r="F1706" t="n">
        <v>8.2049298555</v>
      </c>
      <c r="G1706" t="n">
        <v>9.209784546448043</v>
      </c>
    </row>
    <row r="1707">
      <c r="A1707" s="3" t="n">
        <v>45392.41288142361</v>
      </c>
      <c r="B1707" t="n">
        <v>0.56502975305</v>
      </c>
      <c r="C1707" t="n">
        <v>0.975534156148138</v>
      </c>
      <c r="D1707" t="n">
        <v>0.7493849664</v>
      </c>
      <c r="E1707" t="n">
        <v>0.2902956989423084</v>
      </c>
      <c r="F1707" t="n">
        <v>9.246405892149999</v>
      </c>
      <c r="G1707" t="n">
        <v>8.856459359179278</v>
      </c>
    </row>
    <row r="1708">
      <c r="A1708" s="3" t="n">
        <v>45392.41288145833</v>
      </c>
      <c r="B1708" t="n">
        <v>-1.1611858132</v>
      </c>
      <c r="C1708" t="n">
        <v>1.078997445375528</v>
      </c>
      <c r="D1708" t="n">
        <v>1.0534499563</v>
      </c>
      <c r="E1708" t="n">
        <v>0.4248624588050128</v>
      </c>
      <c r="F1708" t="n">
        <v>9.461887412599999</v>
      </c>
      <c r="G1708" t="n">
        <v>8.623659134814009</v>
      </c>
    </row>
    <row r="1709">
      <c r="A1709" s="3" t="n">
        <v>45392.41288195602</v>
      </c>
      <c r="B1709" t="n">
        <v>1.48440319055</v>
      </c>
      <c r="C1709" t="n">
        <v>0.6869396480986032</v>
      </c>
      <c r="D1709" t="n">
        <v>0.5219393329499999</v>
      </c>
      <c r="E1709" t="n">
        <v>0.6360995056916101</v>
      </c>
      <c r="F1709" t="n">
        <v>8.164232258</v>
      </c>
      <c r="G1709" t="n">
        <v>8.574993759915291</v>
      </c>
    </row>
    <row r="1710">
      <c r="A1710" s="3" t="n">
        <v>45392.41288252315</v>
      </c>
      <c r="B1710" t="n">
        <v>1.07978081155</v>
      </c>
      <c r="C1710" t="n">
        <v>0.7911621640543145</v>
      </c>
      <c r="D1710" t="n">
        <v>0.6799538843999999</v>
      </c>
      <c r="E1710" t="n">
        <v>0.828646312081704</v>
      </c>
      <c r="F1710" t="n">
        <v>8.56645200775</v>
      </c>
      <c r="G1710" t="n">
        <v>8.720565021215409</v>
      </c>
    </row>
    <row r="1711">
      <c r="A1711" s="3" t="n">
        <v>45392.4128830787</v>
      </c>
      <c r="B1711" t="n">
        <v>1.5346818851</v>
      </c>
      <c r="C1711" t="n">
        <v>1.195168324256996</v>
      </c>
      <c r="D1711" t="n">
        <v>-0.1987219556</v>
      </c>
      <c r="E1711" t="n">
        <v>0.748102489745107</v>
      </c>
      <c r="F1711" t="n">
        <v>7.84340770325</v>
      </c>
      <c r="G1711" t="n">
        <v>8.737491321974733</v>
      </c>
    </row>
    <row r="1712">
      <c r="A1712" s="3" t="n">
        <v>45392.41288364583</v>
      </c>
      <c r="B1712" t="n">
        <v>1.156400168</v>
      </c>
      <c r="C1712" t="n">
        <v>1.684412103232406</v>
      </c>
      <c r="D1712" t="n">
        <v>1.5298962399</v>
      </c>
      <c r="E1712" t="n">
        <v>0.6165431939863654</v>
      </c>
      <c r="F1712" t="n">
        <v>9.3014702319</v>
      </c>
      <c r="G1712" t="n">
        <v>8.707755250383007</v>
      </c>
    </row>
    <row r="1713">
      <c r="A1713" s="3" t="n">
        <v>45392.41288421296</v>
      </c>
      <c r="B1713" t="n">
        <v>0.39264845935</v>
      </c>
      <c r="C1713" t="n">
        <v>1.524676153247207</v>
      </c>
      <c r="D1713" t="n">
        <v>0.8475495329</v>
      </c>
      <c r="E1713" t="n">
        <v>0.5075872663860155</v>
      </c>
      <c r="F1713" t="n">
        <v>9.354141749049999</v>
      </c>
      <c r="G1713" t="n">
        <v>8.725322938055385</v>
      </c>
    </row>
    <row r="1714">
      <c r="A1714" s="3" t="n">
        <v>45392.41288476852</v>
      </c>
      <c r="B1714" t="n">
        <v>3.18428790155</v>
      </c>
      <c r="C1714" t="n">
        <v>0.9827056747136391</v>
      </c>
      <c r="D1714" t="n">
        <v>0.5434845429999999</v>
      </c>
      <c r="E1714" t="n">
        <v>0.6324367790649202</v>
      </c>
      <c r="F1714" t="n">
        <v>9.00698633905</v>
      </c>
      <c r="G1714" t="n">
        <v>8.971774156376597</v>
      </c>
    </row>
    <row r="1715">
      <c r="A1715" s="3" t="n">
        <v>45392.41288533565</v>
      </c>
      <c r="B1715" t="n">
        <v>2.0422544758</v>
      </c>
      <c r="C1715" t="n">
        <v>0.6494981784291392</v>
      </c>
      <c r="D1715" t="n">
        <v>-0.1316836962</v>
      </c>
      <c r="E1715" t="n">
        <v>0.6806120729162024</v>
      </c>
      <c r="F1715" t="n">
        <v>8.4802613609</v>
      </c>
      <c r="G1715" t="n">
        <v>9.173211868246877</v>
      </c>
    </row>
    <row r="1716">
      <c r="A1716" s="3" t="n">
        <v>45392.41288646991</v>
      </c>
      <c r="B1716" t="n">
        <v>-1.295262332</v>
      </c>
      <c r="C1716" t="n">
        <v>0.5863444268173676</v>
      </c>
      <c r="D1716" t="n">
        <v>0.6703727873499999</v>
      </c>
      <c r="E1716" t="n">
        <v>0.5364353218179502</v>
      </c>
      <c r="F1716" t="n">
        <v>9.337382184199999</v>
      </c>
      <c r="G1716" t="n">
        <v>9.267662640390352</v>
      </c>
    </row>
    <row r="1717">
      <c r="A1717" s="3" t="n">
        <v>45392.41288702546</v>
      </c>
      <c r="B1717" t="n">
        <v>-1.41257928595</v>
      </c>
      <c r="C1717" t="n">
        <v>0.5612525469286729</v>
      </c>
      <c r="D1717" t="n">
        <v>0.45250825095</v>
      </c>
      <c r="E1717" t="n">
        <v>0.1157360945388114</v>
      </c>
      <c r="F1717" t="n">
        <v>8.834605045349999</v>
      </c>
      <c r="G1717" t="n">
        <v>9.03006284949676</v>
      </c>
    </row>
    <row r="1718">
      <c r="A1718" s="3" t="n">
        <v>45392.41288759259</v>
      </c>
      <c r="B1718" t="n">
        <v>0.7014990944499999</v>
      </c>
      <c r="C1718" t="n">
        <v>-0.0433413697589746</v>
      </c>
      <c r="D1718" t="n">
        <v>1.0917547312</v>
      </c>
      <c r="E1718" t="n">
        <v>0.32901555344767</v>
      </c>
      <c r="F1718" t="n">
        <v>9.82580238745</v>
      </c>
      <c r="G1718" t="n">
        <v>9.10023791105597</v>
      </c>
    </row>
    <row r="1719">
      <c r="A1719" s="3" t="n">
        <v>45392.41288815972</v>
      </c>
      <c r="B1719" t="n">
        <v>0.6871323522</v>
      </c>
      <c r="C1719" t="n">
        <v>-0.3103417030864812</v>
      </c>
      <c r="D1719" t="n">
        <v>-0.0742167272</v>
      </c>
      <c r="E1719" t="n">
        <v>0.4435238051159686</v>
      </c>
      <c r="F1719" t="n">
        <v>9.509773284549999</v>
      </c>
      <c r="G1719" t="n">
        <v>9.168236239205038</v>
      </c>
    </row>
    <row r="1720">
      <c r="A1720" s="3" t="n">
        <v>45392.41288872685</v>
      </c>
      <c r="B1720" t="n">
        <v>1.50835102985</v>
      </c>
      <c r="C1720" t="n">
        <v>-0.0458908015877625</v>
      </c>
      <c r="D1720" t="n">
        <v>-0.6560158517499999</v>
      </c>
      <c r="E1720" t="n">
        <v>0.6912429844213307</v>
      </c>
      <c r="F1720" t="n">
        <v>8.465894618649999</v>
      </c>
      <c r="G1720" t="n">
        <v>9.32671748661401</v>
      </c>
    </row>
    <row r="1721">
      <c r="A1721" s="3" t="n">
        <v>45392.41288928241</v>
      </c>
      <c r="B1721" t="n">
        <v>-0.821208871</v>
      </c>
      <c r="C1721" t="n">
        <v>0.4617086259586261</v>
      </c>
      <c r="D1721" t="n">
        <v>0.5099654133</v>
      </c>
      <c r="E1721" t="n">
        <v>0.396114732946155</v>
      </c>
      <c r="F1721" t="n">
        <v>8.796300270449999</v>
      </c>
      <c r="G1721" t="n">
        <v>9.203877651405385</v>
      </c>
    </row>
    <row r="1722">
      <c r="A1722" s="3" t="n">
        <v>45392.4128904051</v>
      </c>
      <c r="B1722" t="n">
        <v>-1.86268490765</v>
      </c>
      <c r="C1722" t="n">
        <v>0.5901482183325193</v>
      </c>
      <c r="D1722" t="n">
        <v>2.12844512265</v>
      </c>
      <c r="E1722" t="n">
        <v>0.2062526170050121</v>
      </c>
      <c r="F1722" t="n">
        <v>10.01973869785</v>
      </c>
      <c r="G1722" t="n">
        <v>9.292077221367975</v>
      </c>
    </row>
    <row r="1723">
      <c r="A1723" s="3" t="n">
        <v>45392.41289043982</v>
      </c>
      <c r="B1723" t="n">
        <v>2.39659816025</v>
      </c>
      <c r="C1723" t="n">
        <v>0.1082669932933568</v>
      </c>
      <c r="D1723" t="n">
        <v>-0.0287334845</v>
      </c>
      <c r="E1723" t="n">
        <v>0.1607867016726112</v>
      </c>
      <c r="F1723" t="n">
        <v>9.2918989415</v>
      </c>
      <c r="G1723" t="n">
        <v>9.358791106960282</v>
      </c>
    </row>
    <row r="1724">
      <c r="A1724" s="3" t="n">
        <v>45392.4128909838</v>
      </c>
      <c r="B1724" t="n">
        <v>0.3375841196</v>
      </c>
      <c r="C1724" t="n">
        <v>0.2498481824469704</v>
      </c>
      <c r="D1724" t="n">
        <v>0.2298482627</v>
      </c>
      <c r="E1724" t="n">
        <v>0.2606792959117724</v>
      </c>
      <c r="F1724" t="n">
        <v>9.823409564849999</v>
      </c>
      <c r="G1724" t="n">
        <v>9.64377343034851</v>
      </c>
    </row>
    <row r="1725">
      <c r="A1725" s="3" t="n">
        <v>45392.41289155093</v>
      </c>
      <c r="B1725" t="n">
        <v>0.6584086743500001</v>
      </c>
      <c r="C1725" t="n">
        <v>0.1337198447674828</v>
      </c>
      <c r="D1725" t="n">
        <v>-1.79564664825</v>
      </c>
      <c r="E1725" t="n">
        <v>0.2154587525632874</v>
      </c>
      <c r="F1725" t="n">
        <v>9.00220069385</v>
      </c>
      <c r="G1725" t="n">
        <v>9.895605299214363</v>
      </c>
    </row>
    <row r="1726">
      <c r="A1726" s="3" t="n">
        <v>45392.41289210648</v>
      </c>
      <c r="B1726" t="n">
        <v>-0.07182390459999999</v>
      </c>
      <c r="C1726" t="n">
        <v>0.5395560538723791</v>
      </c>
      <c r="D1726" t="n">
        <v>0.38786281415</v>
      </c>
      <c r="E1726" t="n">
        <v>-0.1495434345959212</v>
      </c>
      <c r="F1726" t="n">
        <v>10.37407257565</v>
      </c>
      <c r="G1726" t="n">
        <v>9.817856715017626</v>
      </c>
    </row>
    <row r="1727">
      <c r="A1727" s="3" t="n">
        <v>45392.41289322916</v>
      </c>
      <c r="B1727" t="n">
        <v>-1.20907168515</v>
      </c>
      <c r="C1727" t="n">
        <v>0.3517919895481363</v>
      </c>
      <c r="D1727" t="n">
        <v>0.7422064986</v>
      </c>
      <c r="E1727" t="n">
        <v>-0.5203707718551297</v>
      </c>
      <c r="F1727" t="n">
        <v>10.141841297</v>
      </c>
      <c r="G1727" t="n">
        <v>9.685182318574384</v>
      </c>
    </row>
    <row r="1728">
      <c r="A1728" s="3" t="n">
        <v>45392.41289326389</v>
      </c>
      <c r="B1728" t="n">
        <v>1.68791079135</v>
      </c>
      <c r="C1728" t="n">
        <v>-0.3680081654071107</v>
      </c>
      <c r="D1728" t="n">
        <v>-0.2011147782</v>
      </c>
      <c r="E1728" t="n">
        <v>-0.3573928668202808</v>
      </c>
      <c r="F1728" t="n">
        <v>9.9742456485</v>
      </c>
      <c r="G1728" t="n">
        <v>9.845655367462264</v>
      </c>
    </row>
    <row r="1729">
      <c r="A1729" s="3" t="n">
        <v>45392.4128937963</v>
      </c>
      <c r="B1729" t="n">
        <v>-1.0917547312</v>
      </c>
      <c r="C1729" t="n">
        <v>-0.3589228870948728</v>
      </c>
      <c r="D1729" t="n">
        <v>-0.5817893178999999</v>
      </c>
      <c r="E1729" t="n">
        <v>-0.3390721472963878</v>
      </c>
      <c r="F1729" t="n">
        <v>9.385268056149998</v>
      </c>
      <c r="G1729" t="n">
        <v>9.878783831314946</v>
      </c>
    </row>
    <row r="1730">
      <c r="A1730" s="3" t="n">
        <v>45392.41289436343</v>
      </c>
      <c r="B1730" t="n">
        <v>0.7302325789499999</v>
      </c>
      <c r="C1730" t="n">
        <v>-0.3622437753903274</v>
      </c>
      <c r="D1730" t="n">
        <v>-1.20428603995</v>
      </c>
      <c r="E1730" t="n">
        <v>-0.1447857463491845</v>
      </c>
      <c r="F1730" t="n">
        <v>9.224860682099999</v>
      </c>
      <c r="G1730" t="n">
        <v>9.896083859162498</v>
      </c>
    </row>
    <row r="1731">
      <c r="A1731" s="3" t="n">
        <v>45392.41289491898</v>
      </c>
      <c r="B1731" t="n">
        <v>-1.8770516499</v>
      </c>
      <c r="C1731" t="n">
        <v>-0.3436757865586257</v>
      </c>
      <c r="D1731" t="n">
        <v>-0.6871323522</v>
      </c>
      <c r="E1731" t="n">
        <v>-0.615740603120398</v>
      </c>
      <c r="F1731" t="n">
        <v>10.1083221673</v>
      </c>
      <c r="G1731" t="n">
        <v>9.675226191454689</v>
      </c>
    </row>
    <row r="1732">
      <c r="A1732" s="3" t="n">
        <v>45392.41289549768</v>
      </c>
      <c r="B1732" t="n">
        <v>-0.9433114701499999</v>
      </c>
      <c r="C1732" t="n">
        <v>-0.5104934636846168</v>
      </c>
      <c r="D1732" t="n">
        <v>0.4165864919999999</v>
      </c>
      <c r="E1732" t="n">
        <v>-0.615438997199419</v>
      </c>
      <c r="F1732" t="n">
        <v>10.4913895296</v>
      </c>
      <c r="G1732" t="n">
        <v>9.750069835615644</v>
      </c>
    </row>
    <row r="1733">
      <c r="A1733" s="3" t="n">
        <v>45392.41289605324</v>
      </c>
      <c r="B1733" t="n">
        <v>0.4141936694</v>
      </c>
      <c r="C1733" t="n">
        <v>-0.8793394918946413</v>
      </c>
      <c r="D1733" t="n">
        <v>-0.2729386828</v>
      </c>
      <c r="E1733" t="n">
        <v>-0.4484973539593254</v>
      </c>
      <c r="F1733" t="n">
        <v>9.603142399199999</v>
      </c>
      <c r="G1733" t="n">
        <v>9.821516698525436</v>
      </c>
    </row>
    <row r="1734">
      <c r="A1734" s="3" t="n">
        <v>45392.41289662037</v>
      </c>
      <c r="B1734" t="n">
        <v>-0.0047856452</v>
      </c>
      <c r="C1734" t="n">
        <v>-0.5143383562643371</v>
      </c>
      <c r="D1734" t="n">
        <v>-0.335191297</v>
      </c>
      <c r="E1734" t="n">
        <v>-0.1205648981425411</v>
      </c>
      <c r="F1734" t="n">
        <v>9.421180008449999</v>
      </c>
      <c r="G1734" t="n">
        <v>9.899314407409467</v>
      </c>
    </row>
    <row r="1735">
      <c r="A1735" s="3" t="n">
        <v>45392.4128971875</v>
      </c>
      <c r="B1735" t="n">
        <v>-1.0271092944</v>
      </c>
      <c r="C1735" t="n">
        <v>-0.2224472136621219</v>
      </c>
      <c r="D1735" t="n">
        <v>-1.41736493115</v>
      </c>
      <c r="E1735" t="n">
        <v>-0.02756427579557118</v>
      </c>
      <c r="F1735" t="n">
        <v>9.667787836</v>
      </c>
      <c r="G1735" t="n">
        <v>9.916787823229631</v>
      </c>
    </row>
    <row r="1736">
      <c r="A1736" s="3" t="n">
        <v>45392.41289888889</v>
      </c>
      <c r="B1736" t="n">
        <v>-0.7709301764499999</v>
      </c>
      <c r="C1736" t="n">
        <v>0.4341162789131715</v>
      </c>
      <c r="D1736" t="n">
        <v>0.9504997445999999</v>
      </c>
      <c r="E1736" t="n">
        <v>-0.09881555432913786</v>
      </c>
      <c r="F1736" t="n">
        <v>10.37646539825</v>
      </c>
      <c r="G1736" t="n">
        <v>9.843505356601892</v>
      </c>
    </row>
    <row r="1737">
      <c r="A1737" s="3" t="n">
        <v>45392.41289892361</v>
      </c>
      <c r="B1737" t="n">
        <v>0.5770036727</v>
      </c>
      <c r="C1737" t="n">
        <v>0.233522007520863</v>
      </c>
      <c r="D1737" t="n">
        <v>0.1747741163</v>
      </c>
      <c r="E1737" t="n">
        <v>-0.1175500047582755</v>
      </c>
      <c r="F1737" t="n">
        <v>9.713280885349999</v>
      </c>
      <c r="G1737" t="n">
        <v>9.821807834876017</v>
      </c>
    </row>
    <row r="1738">
      <c r="A1738" s="3" t="n">
        <v>45392.41289894676</v>
      </c>
      <c r="B1738" t="n">
        <v>1.85789926245</v>
      </c>
      <c r="C1738" t="n">
        <v>0.5935621440766916</v>
      </c>
      <c r="D1738" t="n">
        <v>0.6153084475999999</v>
      </c>
      <c r="E1738" t="n">
        <v>0.07494580247995358</v>
      </c>
      <c r="F1738" t="n">
        <v>9.82580238745</v>
      </c>
      <c r="G1738" t="n">
        <v>9.825139901380913</v>
      </c>
    </row>
    <row r="1739">
      <c r="A1739" s="3" t="n">
        <v>45392.41289944445</v>
      </c>
      <c r="B1739" t="n">
        <v>1.55144144995</v>
      </c>
      <c r="C1739" t="n">
        <v>0.8362795889921933</v>
      </c>
      <c r="D1739" t="n">
        <v>-0.9073995178499999</v>
      </c>
      <c r="E1739" t="n">
        <v>0.2082838279585087</v>
      </c>
      <c r="F1739" t="n">
        <v>9.89044782425</v>
      </c>
      <c r="G1739" t="n">
        <v>9.76924208781821</v>
      </c>
    </row>
    <row r="1740">
      <c r="A1740" s="3" t="n">
        <v>45392.41290001157</v>
      </c>
      <c r="B1740" t="n">
        <v>0.5075725906999999</v>
      </c>
      <c r="C1740" t="n">
        <v>1.466468039244177</v>
      </c>
      <c r="D1740" t="n">
        <v>0.138862164</v>
      </c>
      <c r="E1740" t="n">
        <v>0.2778493227836838</v>
      </c>
      <c r="F1740" t="n">
        <v>9.55047088205</v>
      </c>
      <c r="G1740" t="n">
        <v>9.55448877399385</v>
      </c>
    </row>
    <row r="1741">
      <c r="A1741" s="3" t="n">
        <v>45392.41290056713</v>
      </c>
      <c r="B1741" t="n">
        <v>-0.4070152016</v>
      </c>
      <c r="C1741" t="n">
        <v>1.783841704723082</v>
      </c>
      <c r="D1741" t="n">
        <v>0.5482701882</v>
      </c>
      <c r="E1741" t="n">
        <v>0.1034523396111891</v>
      </c>
      <c r="F1741" t="n">
        <v>9.191341552399999</v>
      </c>
      <c r="G1741" t="n">
        <v>9.250035312741634</v>
      </c>
    </row>
    <row r="1742">
      <c r="A1742" s="3" t="n">
        <v>45392.41290168982</v>
      </c>
      <c r="B1742" t="n">
        <v>3.7445320094</v>
      </c>
      <c r="C1742" t="n">
        <v>1.536591873058279</v>
      </c>
      <c r="D1742" t="n">
        <v>0.4429271538999999</v>
      </c>
      <c r="E1742" t="n">
        <v>0.272865738697087</v>
      </c>
      <c r="F1742" t="n">
        <v>8.9902267742</v>
      </c>
      <c r="G1742" t="n">
        <v>9.056924452531611</v>
      </c>
    </row>
    <row r="1743">
      <c r="A1743" s="3" t="n">
        <v>45392.41290172454</v>
      </c>
      <c r="B1743" t="n">
        <v>0.7493849664</v>
      </c>
      <c r="C1743" t="n">
        <v>1.426268957882172</v>
      </c>
      <c r="D1743" t="n">
        <v>0.2442051983</v>
      </c>
      <c r="E1743" t="n">
        <v>0.3003453664158516</v>
      </c>
      <c r="F1743" t="n">
        <v>9.193734375</v>
      </c>
      <c r="G1743" t="n">
        <v>8.932148432579396</v>
      </c>
    </row>
    <row r="1744">
      <c r="A1744" s="3" t="n">
        <v>45392.41290282407</v>
      </c>
      <c r="B1744" t="n">
        <v>3.28484529065</v>
      </c>
      <c r="C1744" t="n">
        <v>1.384461951669351</v>
      </c>
      <c r="D1744" t="n">
        <v>0.1652028259</v>
      </c>
      <c r="E1744" t="n">
        <v>0.38863975685443</v>
      </c>
      <c r="F1744" t="n">
        <v>8.444349408599999</v>
      </c>
      <c r="G1744" t="n">
        <v>8.756344618029395</v>
      </c>
    </row>
    <row r="1745">
      <c r="A1745" s="3" t="n">
        <v>45392.4129028588</v>
      </c>
      <c r="B1745" t="n">
        <v>0.46447236395</v>
      </c>
      <c r="C1745" t="n">
        <v>1.370727361165505</v>
      </c>
      <c r="D1745" t="n">
        <v>0.4309532342499999</v>
      </c>
      <c r="E1745" t="n">
        <v>0.1805963175472032</v>
      </c>
      <c r="F1745" t="n">
        <v>8.48744963535</v>
      </c>
      <c r="G1745" t="n">
        <v>8.671219032803638</v>
      </c>
    </row>
    <row r="1746">
      <c r="A1746" s="3" t="n">
        <v>45392.41290340278</v>
      </c>
      <c r="B1746" t="n">
        <v>-0.6153084475999999</v>
      </c>
      <c r="C1746" t="n">
        <v>1.066328899446856</v>
      </c>
      <c r="D1746" t="n">
        <v>0.36391497485</v>
      </c>
      <c r="E1746" t="n">
        <v>0.07486177160489527</v>
      </c>
      <c r="F1746" t="n">
        <v>8.83699786795</v>
      </c>
      <c r="G1746" t="n">
        <v>8.628028374567856</v>
      </c>
    </row>
    <row r="1747">
      <c r="A1747" s="3" t="n">
        <v>45392.41290395833</v>
      </c>
      <c r="B1747" t="n">
        <v>1.21146450775</v>
      </c>
      <c r="C1747" t="n">
        <v>-0.1183596820146859</v>
      </c>
      <c r="D1747" t="n">
        <v>-0.2370267305</v>
      </c>
      <c r="E1747" t="n">
        <v>0.226053934944989</v>
      </c>
      <c r="F1747" t="n">
        <v>9.100365260349999</v>
      </c>
      <c r="G1747" t="n">
        <v>8.717662870017158</v>
      </c>
    </row>
    <row r="1748">
      <c r="A1748" s="3" t="n">
        <v>45392.41290508102</v>
      </c>
      <c r="B1748" t="n">
        <v>0.06943108200000001</v>
      </c>
      <c r="C1748" t="n">
        <v>-0.1157023084579258</v>
      </c>
      <c r="D1748" t="n">
        <v>0.0335191297</v>
      </c>
      <c r="E1748" t="n">
        <v>0.3312814382214461</v>
      </c>
      <c r="F1748" t="n">
        <v>8.2480202756</v>
      </c>
      <c r="G1748" t="n">
        <v>8.828968576110396</v>
      </c>
    </row>
    <row r="1749">
      <c r="A1749" s="3" t="n">
        <v>45392.41290510417</v>
      </c>
      <c r="B1749" t="n">
        <v>0.0287334845</v>
      </c>
      <c r="C1749" t="n">
        <v>-0.3769492699628217</v>
      </c>
      <c r="D1749" t="n">
        <v>0.2298482627</v>
      </c>
      <c r="E1749" t="n">
        <v>0.3759780230043134</v>
      </c>
      <c r="F1749" t="n">
        <v>8.87051699765</v>
      </c>
      <c r="G1749" t="n">
        <v>8.951340366659933</v>
      </c>
    </row>
    <row r="1750">
      <c r="A1750" s="3" t="n">
        <v>45392.4129062037</v>
      </c>
      <c r="B1750" t="n">
        <v>-1.13964060315</v>
      </c>
      <c r="C1750" t="n">
        <v>0.1038280326012824</v>
      </c>
      <c r="D1750" t="n">
        <v>0.79966366095</v>
      </c>
      <c r="E1750" t="n">
        <v>0.3669319712920756</v>
      </c>
      <c r="F1750" t="n">
        <v>9.071631775849999</v>
      </c>
      <c r="G1750" t="n">
        <v>8.86509782914443</v>
      </c>
    </row>
    <row r="1751">
      <c r="A1751" s="3" t="n">
        <v>45392.41290623842</v>
      </c>
      <c r="B1751" t="n">
        <v>-1.8794444725</v>
      </c>
      <c r="C1751" t="n">
        <v>-0.05612668111468544</v>
      </c>
      <c r="D1751" t="n">
        <v>1.18273102325</v>
      </c>
      <c r="E1751" t="n">
        <v>0.4198386651674836</v>
      </c>
      <c r="F1751" t="n">
        <v>9.464280235199999</v>
      </c>
      <c r="G1751" t="n">
        <v>8.866359435236506</v>
      </c>
    </row>
    <row r="1752">
      <c r="A1752" s="3" t="n">
        <v>45392.41290678241</v>
      </c>
      <c r="B1752" t="n">
        <v>2.67192966565</v>
      </c>
      <c r="C1752" t="n">
        <v>-0.3017807490890452</v>
      </c>
      <c r="D1752" t="n">
        <v>0.007178467799999999</v>
      </c>
      <c r="E1752" t="n">
        <v>0.542924260968533</v>
      </c>
      <c r="F1752" t="n">
        <v>8.829819400150001</v>
      </c>
      <c r="G1752" t="n">
        <v>8.907060895962262</v>
      </c>
    </row>
    <row r="1753">
      <c r="A1753" s="3" t="n">
        <v>45392.41290733797</v>
      </c>
      <c r="B1753" t="n">
        <v>0.09097629205</v>
      </c>
      <c r="C1753" t="n">
        <v>-0.1583578756372965</v>
      </c>
      <c r="D1753" t="n">
        <v>0.11970977655</v>
      </c>
      <c r="E1753" t="n">
        <v>0.5706331677071111</v>
      </c>
      <c r="F1753" t="n">
        <v>8.50180657095</v>
      </c>
      <c r="G1753" t="n">
        <v>9.084730419959932</v>
      </c>
    </row>
    <row r="1754">
      <c r="A1754" s="3" t="n">
        <v>45392.41290790509</v>
      </c>
      <c r="B1754" t="n">
        <v>0.15322890625</v>
      </c>
      <c r="C1754" t="n">
        <v>0.1586031104652687</v>
      </c>
      <c r="D1754" t="n">
        <v>0.2705458602</v>
      </c>
      <c r="E1754" t="n">
        <v>0.3427824213170172</v>
      </c>
      <c r="F1754" t="n">
        <v>8.650249832</v>
      </c>
      <c r="G1754" t="n">
        <v>9.055207763017156</v>
      </c>
    </row>
    <row r="1755">
      <c r="A1755" s="3" t="n">
        <v>45392.41290959491</v>
      </c>
      <c r="B1755" t="n">
        <v>-2.1068999126</v>
      </c>
      <c r="C1755" t="n">
        <v>0.3329948359932411</v>
      </c>
      <c r="D1755" t="n">
        <v>0.56263693045</v>
      </c>
      <c r="E1755" t="n">
        <v>0.04998321492785553</v>
      </c>
      <c r="F1755" t="n">
        <v>9.6965213205</v>
      </c>
      <c r="G1755" t="n">
        <v>9.021855803553636</v>
      </c>
    </row>
    <row r="1756">
      <c r="A1756" s="3" t="n">
        <v>45392.41290964121</v>
      </c>
      <c r="B1756" t="n">
        <v>0.49081302585</v>
      </c>
      <c r="C1756" t="n">
        <v>-0.1730482144779725</v>
      </c>
      <c r="D1756" t="n">
        <v>0.56263693045</v>
      </c>
      <c r="E1756" t="n">
        <v>0.02651683871013985</v>
      </c>
      <c r="F1756" t="n">
        <v>9.323025248599999</v>
      </c>
      <c r="G1756" t="n">
        <v>9.196369780746412</v>
      </c>
    </row>
    <row r="1757">
      <c r="A1757" s="3" t="n">
        <v>45392.41291016203</v>
      </c>
      <c r="B1757" t="n">
        <v>0.52672497815</v>
      </c>
      <c r="C1757" t="n">
        <v>-0.7441459065082773</v>
      </c>
      <c r="D1757" t="n">
        <v>-0.007178467799999999</v>
      </c>
      <c r="E1757" t="n">
        <v>0.3125156933777398</v>
      </c>
      <c r="F1757" t="n">
        <v>9.560051979099999</v>
      </c>
      <c r="G1757" t="n">
        <v>9.515546566843849</v>
      </c>
    </row>
    <row r="1758">
      <c r="A1758" s="3" t="n">
        <v>45392.41291072917</v>
      </c>
      <c r="B1758" t="n">
        <v>0.3399769422</v>
      </c>
      <c r="C1758" t="n">
        <v>-0.7841434600698158</v>
      </c>
      <c r="D1758" t="n">
        <v>-0.8236016936</v>
      </c>
      <c r="E1758" t="n">
        <v>0.4740424199465048</v>
      </c>
      <c r="F1758" t="n">
        <v>9.112329373349999</v>
      </c>
      <c r="G1758" t="n">
        <v>9.770827290500959</v>
      </c>
    </row>
    <row r="1759">
      <c r="A1759" s="3" t="n">
        <v>45392.4129112963</v>
      </c>
      <c r="B1759" t="n">
        <v>-2.035076008</v>
      </c>
      <c r="C1759" t="n">
        <v>-0.8520966410539651</v>
      </c>
      <c r="D1759" t="n">
        <v>0.4692678157999999</v>
      </c>
      <c r="E1759" t="n">
        <v>0.5078236317962718</v>
      </c>
      <c r="F1759" t="n">
        <v>9.660599561549999</v>
      </c>
      <c r="G1759" t="n">
        <v>9.908998531432777</v>
      </c>
    </row>
    <row r="1760">
      <c r="A1760" s="3" t="n">
        <v>45392.41291185185</v>
      </c>
      <c r="B1760" t="n">
        <v>-2.647991633</v>
      </c>
      <c r="C1760" t="n">
        <v>-0.8000931419294894</v>
      </c>
      <c r="D1760" t="n">
        <v>1.5705938374</v>
      </c>
      <c r="E1760" t="n">
        <v>0.4116978426860151</v>
      </c>
      <c r="F1760" t="n">
        <v>10.6565923555</v>
      </c>
      <c r="G1760" t="n">
        <v>9.79516922454688</v>
      </c>
    </row>
    <row r="1761">
      <c r="A1761" s="3" t="n">
        <v>45392.41291297453</v>
      </c>
      <c r="B1761" t="n">
        <v>0.04310022674999999</v>
      </c>
      <c r="C1761" t="n">
        <v>-1.489272272282638</v>
      </c>
      <c r="D1761" t="n">
        <v>1.24259081485</v>
      </c>
      <c r="E1761" t="n">
        <v>0.5828739013869479</v>
      </c>
      <c r="F1761" t="n">
        <v>10.0412839079</v>
      </c>
      <c r="G1761" t="n">
        <v>9.81730847984991</v>
      </c>
    </row>
    <row r="1762">
      <c r="A1762" s="3" t="n">
        <v>45392.41291354167</v>
      </c>
      <c r="B1762" t="n">
        <v>-1.51792232025</v>
      </c>
      <c r="C1762" t="n">
        <v>-1.274949216654782</v>
      </c>
      <c r="D1762" t="n">
        <v>0.2106860686</v>
      </c>
      <c r="E1762" t="n">
        <v>0.5999326719289061</v>
      </c>
      <c r="F1762" t="n">
        <v>9.761156950649999</v>
      </c>
      <c r="G1762" t="n">
        <v>9.786904413091985</v>
      </c>
    </row>
    <row r="1763">
      <c r="A1763" s="3" t="n">
        <v>45392.41291357639</v>
      </c>
      <c r="B1763" t="n">
        <v>-0.42377476645</v>
      </c>
      <c r="C1763" t="n">
        <v>-1.122684905300003</v>
      </c>
      <c r="D1763" t="n">
        <v>-0.3112434577</v>
      </c>
      <c r="E1763" t="n">
        <v>0.6770770613327527</v>
      </c>
      <c r="F1763" t="n">
        <v>9.45949459</v>
      </c>
      <c r="G1763" t="n">
        <v>9.812706097850494</v>
      </c>
    </row>
    <row r="1764">
      <c r="A1764" s="3" t="n">
        <v>45392.4129141088</v>
      </c>
      <c r="B1764" t="n">
        <v>-1.21146450775</v>
      </c>
      <c r="C1764" t="n">
        <v>-0.6410373482708642</v>
      </c>
      <c r="D1764" t="n">
        <v>-0.04310022674999999</v>
      </c>
      <c r="E1764" t="n">
        <v>0.09610681587132891</v>
      </c>
      <c r="F1764" t="n">
        <v>8.9614932897</v>
      </c>
      <c r="G1764" t="n">
        <v>9.515836285916343</v>
      </c>
    </row>
    <row r="1765">
      <c r="A1765" s="3" t="n">
        <v>45392.41291466435</v>
      </c>
      <c r="B1765" t="n">
        <v>-1.8650875369</v>
      </c>
      <c r="C1765" t="n">
        <v>-0.5227955746494186</v>
      </c>
      <c r="D1765" t="n">
        <v>0.9744377772499999</v>
      </c>
      <c r="E1765" t="n">
        <v>-0.3827389423919592</v>
      </c>
      <c r="F1765" t="n">
        <v>9.88566217905</v>
      </c>
      <c r="G1765" t="n">
        <v>9.376481732077181</v>
      </c>
    </row>
    <row r="1766">
      <c r="A1766" s="3" t="n">
        <v>45392.41291524305</v>
      </c>
      <c r="B1766" t="n">
        <v>1.5298962399</v>
      </c>
      <c r="C1766" t="n">
        <v>-0.8844940180061797</v>
      </c>
      <c r="D1766" t="n">
        <v>-0.7948780157499999</v>
      </c>
      <c r="E1766" t="n">
        <v>-0.5665560929734282</v>
      </c>
      <c r="F1766" t="n">
        <v>9.751585660249999</v>
      </c>
      <c r="G1766" t="n">
        <v>9.523716397807485</v>
      </c>
    </row>
    <row r="1767">
      <c r="A1767" s="3" t="n">
        <v>45392.41291581019</v>
      </c>
      <c r="B1767" t="n">
        <v>-1.6711512265</v>
      </c>
      <c r="C1767" t="n">
        <v>-0.6407481321034983</v>
      </c>
      <c r="D1767" t="n">
        <v>-0.16040737405</v>
      </c>
      <c r="E1767" t="n">
        <v>-0.4422578328930082</v>
      </c>
      <c r="F1767" t="n">
        <v>9.65342109375</v>
      </c>
      <c r="G1767" t="n">
        <v>9.791242198415995</v>
      </c>
    </row>
    <row r="1768">
      <c r="A1768" s="3" t="n">
        <v>45392.41291636574</v>
      </c>
      <c r="B1768" t="n">
        <v>-0.1628100033</v>
      </c>
      <c r="C1768" t="n">
        <v>-0.581584406919582</v>
      </c>
      <c r="D1768" t="n">
        <v>-2.3487122883</v>
      </c>
      <c r="E1768" t="n">
        <v>-0.4905163346836843</v>
      </c>
      <c r="F1768" t="n">
        <v>8.9902267742</v>
      </c>
      <c r="G1768" t="n">
        <v>9.862242024385459</v>
      </c>
    </row>
    <row r="1769">
      <c r="A1769" s="3" t="n">
        <v>45392.41291693287</v>
      </c>
      <c r="B1769" t="n">
        <v>-1.3311742843</v>
      </c>
      <c r="C1769" t="n">
        <v>-0.4719140797252926</v>
      </c>
      <c r="D1769" t="n">
        <v>-0.1652028259</v>
      </c>
      <c r="E1769" t="n">
        <v>-0.5302003497571111</v>
      </c>
      <c r="F1769" t="n">
        <v>10.6182875806</v>
      </c>
      <c r="G1769" t="n">
        <v>9.982414907980564</v>
      </c>
    </row>
    <row r="1770">
      <c r="A1770" s="3" t="n">
        <v>45392.4129175</v>
      </c>
      <c r="B1770" t="n">
        <v>-1.38145297885</v>
      </c>
      <c r="C1770" t="n">
        <v>-0.8640715207955736</v>
      </c>
      <c r="D1770" t="n">
        <v>0.196329133</v>
      </c>
      <c r="E1770" t="n">
        <v>-0.6240654660194657</v>
      </c>
      <c r="F1770" t="n">
        <v>10.4267440928</v>
      </c>
      <c r="G1770" t="n">
        <v>9.874273160923455</v>
      </c>
    </row>
    <row r="1771">
      <c r="A1771" s="3" t="n">
        <v>45392.41291806713</v>
      </c>
      <c r="B1771" t="n">
        <v>0.52433215555</v>
      </c>
      <c r="C1771" t="n">
        <v>-1.413995146760494</v>
      </c>
      <c r="D1771" t="n">
        <v>0.3782817171</v>
      </c>
      <c r="E1771" t="n">
        <v>-0.3295455240155021</v>
      </c>
      <c r="F1771" t="n">
        <v>10.16099368445</v>
      </c>
      <c r="G1771" t="n">
        <v>10.02727843440667</v>
      </c>
    </row>
    <row r="1772">
      <c r="A1772" s="3" t="n">
        <v>45392.41291862269</v>
      </c>
      <c r="B1772" t="n">
        <v>-1.0582356015</v>
      </c>
      <c r="C1772" t="n">
        <v>-1.163647305209327</v>
      </c>
      <c r="D1772" t="n">
        <v>-0.9169806149</v>
      </c>
      <c r="E1772" t="n">
        <v>-0.1795715111925413</v>
      </c>
      <c r="F1772" t="n">
        <v>9.057265033599998</v>
      </c>
      <c r="G1772" t="n">
        <v>10.06879531007917</v>
      </c>
    </row>
    <row r="1773">
      <c r="A1773" s="3" t="n">
        <v>45392.41291918982</v>
      </c>
      <c r="B1773" t="n">
        <v>-1.9752162164</v>
      </c>
      <c r="C1773" t="n">
        <v>-1.206871795244642</v>
      </c>
      <c r="D1773" t="n">
        <v>-0.1436478092</v>
      </c>
      <c r="E1773" t="n">
        <v>-0.01032576238892774</v>
      </c>
      <c r="F1773" t="n">
        <v>10.223236492</v>
      </c>
      <c r="G1773" t="n">
        <v>9.984864101673571</v>
      </c>
    </row>
    <row r="1774">
      <c r="A1774" s="3" t="n">
        <v>45392.4129203125</v>
      </c>
      <c r="B1774" t="n">
        <v>-2.64080335855</v>
      </c>
      <c r="C1774" t="n">
        <v>-0.8009970681787901</v>
      </c>
      <c r="D1774" t="n">
        <v>-0.5363060752</v>
      </c>
      <c r="E1774" t="n">
        <v>-0.2522464455660847</v>
      </c>
      <c r="F1774" t="n">
        <v>9.631875883699999</v>
      </c>
      <c r="G1774" t="n">
        <v>9.623796964267974</v>
      </c>
    </row>
    <row r="1775">
      <c r="A1775" s="3" t="n">
        <v>45392.41292034723</v>
      </c>
      <c r="B1775" t="n">
        <v>-0.2106860686</v>
      </c>
      <c r="C1775" t="n">
        <v>-0.8995834577847344</v>
      </c>
      <c r="D1775" t="n">
        <v>0.4812319287999999</v>
      </c>
      <c r="E1775" t="n">
        <v>-0.06368047615559458</v>
      </c>
      <c r="F1775" t="n">
        <v>10.43871801245</v>
      </c>
      <c r="G1775" t="n">
        <v>9.551028489540586</v>
      </c>
    </row>
    <row r="1776">
      <c r="A1776" s="3" t="n">
        <v>45392.41292087963</v>
      </c>
      <c r="B1776" t="n">
        <v>0.6895251748</v>
      </c>
      <c r="C1776" t="n">
        <v>-0.7381012154604917</v>
      </c>
      <c r="D1776" t="n">
        <v>-0.0622526142</v>
      </c>
      <c r="E1776" t="n">
        <v>-0.0006152587057109624</v>
      </c>
      <c r="F1776" t="n">
        <v>9.06923895325</v>
      </c>
      <c r="G1776" t="n">
        <v>9.485118154905855</v>
      </c>
    </row>
    <row r="1777">
      <c r="A1777" s="3" t="n">
        <v>45392.41292144676</v>
      </c>
      <c r="B1777" t="n">
        <v>0.0742167272</v>
      </c>
      <c r="C1777" t="n">
        <v>-0.1616178209749422</v>
      </c>
      <c r="D1777" t="n">
        <v>-0.28730542505</v>
      </c>
      <c r="E1777" t="n">
        <v>0.339479180419698</v>
      </c>
      <c r="F1777" t="n">
        <v>9.01177198425</v>
      </c>
      <c r="G1777" t="n">
        <v>9.611715491498511</v>
      </c>
    </row>
    <row r="1778">
      <c r="A1778" s="3" t="n">
        <v>45392.41292201389</v>
      </c>
      <c r="B1778" t="n">
        <v>0.4716606384</v>
      </c>
      <c r="C1778" t="n">
        <v>0.6855333882041978</v>
      </c>
      <c r="D1778" t="n">
        <v>0.42377476645</v>
      </c>
      <c r="E1778" t="n">
        <v>0.1529550515483687</v>
      </c>
      <c r="F1778" t="n">
        <v>9.124303293000001</v>
      </c>
      <c r="G1778" t="n">
        <v>9.355899791081612</v>
      </c>
    </row>
    <row r="1779">
      <c r="A1779" s="3" t="n">
        <v>45392.41292258102</v>
      </c>
      <c r="B1779" t="n">
        <v>-0.9552853897999999</v>
      </c>
      <c r="C1779" t="n">
        <v>1.470954638767487</v>
      </c>
      <c r="D1779" t="n">
        <v>1.0223236492</v>
      </c>
      <c r="E1779" t="n">
        <v>0.0377940061643358</v>
      </c>
      <c r="F1779" t="n">
        <v>9.785104789949999</v>
      </c>
      <c r="G1779" t="n">
        <v>9.29247858537893</v>
      </c>
    </row>
    <row r="1780">
      <c r="A1780" s="3" t="n">
        <v>45392.41292313657</v>
      </c>
      <c r="B1780" t="n">
        <v>2.5593983569</v>
      </c>
      <c r="C1780" t="n">
        <v>1.512583433690331</v>
      </c>
      <c r="D1780" t="n">
        <v>-0.7230443045</v>
      </c>
      <c r="E1780" t="n">
        <v>-0.1047645333872963</v>
      </c>
      <c r="F1780" t="n">
        <v>9.275139376649999</v>
      </c>
      <c r="G1780" t="n">
        <v>9.046941991470655</v>
      </c>
    </row>
    <row r="1781">
      <c r="A1781" s="3" t="n">
        <v>45392.41292370371</v>
      </c>
      <c r="B1781" t="n">
        <v>2.29364794855</v>
      </c>
      <c r="C1781" t="n">
        <v>1.895060408229143</v>
      </c>
      <c r="D1781" t="n">
        <v>0.3758888945</v>
      </c>
      <c r="E1781" t="n">
        <v>-0.1340868969331006</v>
      </c>
      <c r="F1781" t="n">
        <v>9.6007495766</v>
      </c>
      <c r="G1781" t="n">
        <v>9.022128926756901</v>
      </c>
    </row>
    <row r="1782">
      <c r="A1782" s="3" t="n">
        <v>45392.41292427084</v>
      </c>
      <c r="B1782" t="n">
        <v>3.62242941025</v>
      </c>
      <c r="C1782" t="n">
        <v>2.045800071250472</v>
      </c>
      <c r="D1782" t="n">
        <v>-1.5945416767</v>
      </c>
      <c r="E1782" t="n">
        <v>-0.1966098683581591</v>
      </c>
      <c r="F1782" t="n">
        <v>7.9607246572</v>
      </c>
      <c r="G1782" t="n">
        <v>8.771881551934754</v>
      </c>
    </row>
    <row r="1783">
      <c r="A1783" s="3" t="n">
        <v>45392.41292483796</v>
      </c>
      <c r="B1783" t="n">
        <v>1.9345186189</v>
      </c>
      <c r="C1783" t="n">
        <v>2.183145176212594</v>
      </c>
      <c r="D1783" t="n">
        <v>0.09336911464999999</v>
      </c>
      <c r="E1783" t="n">
        <v>-0.3740882655477866</v>
      </c>
      <c r="F1783" t="n">
        <v>8.7532000437</v>
      </c>
      <c r="G1783" t="n">
        <v>8.572809482928228</v>
      </c>
    </row>
    <row r="1784">
      <c r="A1784" s="3" t="n">
        <v>45392.41292539352</v>
      </c>
      <c r="B1784" t="n">
        <v>0.0622526142</v>
      </c>
      <c r="C1784" t="n">
        <v>1.833765028222033</v>
      </c>
      <c r="D1784" t="n">
        <v>0.2035076008</v>
      </c>
      <c r="E1784" t="n">
        <v>-0.3465691140578099</v>
      </c>
      <c r="F1784" t="n">
        <v>8.042119852199999</v>
      </c>
      <c r="G1784" t="n">
        <v>8.379793054585686</v>
      </c>
    </row>
    <row r="1785">
      <c r="A1785" s="3" t="n">
        <v>45392.41292596065</v>
      </c>
      <c r="B1785" t="n">
        <v>2.12605230005</v>
      </c>
      <c r="C1785" t="n">
        <v>0.8244057703220302</v>
      </c>
      <c r="D1785" t="n">
        <v>-0.2035076008</v>
      </c>
      <c r="E1785" t="n">
        <v>-0.09188545308449911</v>
      </c>
      <c r="F1785" t="n">
        <v>8.652642654599999</v>
      </c>
      <c r="G1785" t="n">
        <v>8.419590246172284</v>
      </c>
    </row>
    <row r="1786">
      <c r="A1786" s="3" t="n">
        <v>45392.41292653935</v>
      </c>
      <c r="B1786" t="n">
        <v>-0.09816456649999999</v>
      </c>
      <c r="C1786" t="n">
        <v>0.4767879619159686</v>
      </c>
      <c r="D1786" t="n">
        <v>-0.03591195229999999</v>
      </c>
      <c r="E1786" t="n">
        <v>0.07412448982762261</v>
      </c>
      <c r="F1786" t="n">
        <v>8.29829897015</v>
      </c>
      <c r="G1786" t="n">
        <v>8.540913502388834</v>
      </c>
    </row>
    <row r="1787">
      <c r="A1787" s="3" t="n">
        <v>45392.41292709491</v>
      </c>
      <c r="B1787" t="n">
        <v>0.9169806149</v>
      </c>
      <c r="C1787" t="n">
        <v>0.131290790138928</v>
      </c>
      <c r="D1787" t="n">
        <v>-0.11492413135</v>
      </c>
      <c r="E1787" t="n">
        <v>0.3824241923596748</v>
      </c>
      <c r="F1787" t="n">
        <v>9.04529111395</v>
      </c>
      <c r="G1787" t="n">
        <v>8.845105795864244</v>
      </c>
    </row>
    <row r="1788">
      <c r="A1788" s="3" t="n">
        <v>45392.41292765046</v>
      </c>
      <c r="B1788" t="n">
        <v>-1.6376320968</v>
      </c>
      <c r="C1788" t="n">
        <v>0.02741292421130549</v>
      </c>
      <c r="D1788" t="n">
        <v>0.6488275773</v>
      </c>
      <c r="E1788" t="n">
        <v>0.1948611757900937</v>
      </c>
      <c r="F1788" t="n">
        <v>8.868124175049999</v>
      </c>
      <c r="G1788" t="n">
        <v>8.91481845901739</v>
      </c>
    </row>
    <row r="1789">
      <c r="A1789" s="3" t="n">
        <v>45392.41292821759</v>
      </c>
      <c r="B1789" t="n">
        <v>-0.35912932965</v>
      </c>
      <c r="C1789" t="n">
        <v>-0.326181500175642</v>
      </c>
      <c r="D1789" t="n">
        <v>0.52911780075</v>
      </c>
      <c r="E1789" t="n">
        <v>0.3911966408228449</v>
      </c>
      <c r="F1789" t="n">
        <v>9.339784813450001</v>
      </c>
      <c r="G1789" t="n">
        <v>9.160802409896529</v>
      </c>
    </row>
    <row r="1790">
      <c r="A1790" s="3" t="n">
        <v>45392.41292878472</v>
      </c>
      <c r="B1790" t="n">
        <v>1.1635786358</v>
      </c>
      <c r="C1790" t="n">
        <v>-0.887485686317252</v>
      </c>
      <c r="D1790" t="n">
        <v>0.73501822415</v>
      </c>
      <c r="E1790" t="n">
        <v>0.5006052973351995</v>
      </c>
      <c r="F1790" t="n">
        <v>9.327810893799999</v>
      </c>
      <c r="G1790" t="n">
        <v>9.239225595604104</v>
      </c>
    </row>
    <row r="1791">
      <c r="A1791" s="3" t="n">
        <v>45392.41292935185</v>
      </c>
      <c r="B1791" t="n">
        <v>-1.0151451814</v>
      </c>
      <c r="C1791" t="n">
        <v>-1.038822823490213</v>
      </c>
      <c r="D1791" t="n">
        <v>0.08858346944999999</v>
      </c>
      <c r="E1791" t="n">
        <v>0.5845249846414935</v>
      </c>
      <c r="F1791" t="n">
        <v>9.27753219925</v>
      </c>
      <c r="G1791" t="n">
        <v>9.534918586678929</v>
      </c>
    </row>
    <row r="1792">
      <c r="A1792" s="3" t="n">
        <v>45392.41293046296</v>
      </c>
      <c r="B1792" t="n">
        <v>-1.85550643985</v>
      </c>
      <c r="C1792" t="n">
        <v>-0.9183928182186507</v>
      </c>
      <c r="D1792" t="n">
        <v>0</v>
      </c>
      <c r="E1792" t="n">
        <v>0.3928448666618892</v>
      </c>
      <c r="F1792" t="n">
        <v>9.275139376649999</v>
      </c>
      <c r="G1792" t="n">
        <v>9.512175936659348</v>
      </c>
    </row>
    <row r="1793">
      <c r="A1793" s="3" t="n">
        <v>45392.41293052083</v>
      </c>
      <c r="B1793" t="n">
        <v>-2.05662121805</v>
      </c>
      <c r="C1793" t="n">
        <v>-0.6745523175738946</v>
      </c>
      <c r="D1793" t="n">
        <v>1.40540081815</v>
      </c>
      <c r="E1793" t="n">
        <v>0.2165672926217954</v>
      </c>
      <c r="F1793" t="n">
        <v>9.861714339749998</v>
      </c>
      <c r="G1793" t="n">
        <v>9.544521125774851</v>
      </c>
    </row>
    <row r="1794">
      <c r="A1794" s="3" t="n">
        <v>45392.41293160879</v>
      </c>
      <c r="B1794" t="n">
        <v>-0.7278397563499999</v>
      </c>
      <c r="C1794" t="n">
        <v>-1.064645035921681</v>
      </c>
      <c r="D1794" t="n">
        <v>-0.12210259915</v>
      </c>
      <c r="E1794" t="n">
        <v>0.3270463598402107</v>
      </c>
      <c r="F1794" t="n">
        <v>9.564837624299999</v>
      </c>
      <c r="G1794" t="n">
        <v>9.454466933136739</v>
      </c>
    </row>
    <row r="1795">
      <c r="A1795" s="3" t="n">
        <v>45392.41293216435</v>
      </c>
      <c r="B1795" t="n">
        <v>-0.1747741163</v>
      </c>
      <c r="C1795" t="n">
        <v>-0.9344308970842685</v>
      </c>
      <c r="D1795" t="n">
        <v>0.277724328</v>
      </c>
      <c r="E1795" t="n">
        <v>0.3748244957961549</v>
      </c>
      <c r="F1795" t="n">
        <v>10.09634824765</v>
      </c>
      <c r="G1795" t="n">
        <v>9.460281636525666</v>
      </c>
    </row>
    <row r="1796">
      <c r="A1796" s="3" t="n">
        <v>45392.41293328704</v>
      </c>
      <c r="B1796" t="n">
        <v>1.017538004</v>
      </c>
      <c r="C1796" t="n">
        <v>-0.5568548701757592</v>
      </c>
      <c r="D1796" t="n">
        <v>-0.60333452795</v>
      </c>
      <c r="E1796" t="n">
        <v>0.5033636862447568</v>
      </c>
      <c r="F1796" t="n">
        <v>8.53771852325</v>
      </c>
      <c r="G1796" t="n">
        <v>9.477682565429395</v>
      </c>
    </row>
    <row r="1797">
      <c r="A1797" s="3" t="n">
        <v>45392.41293333333</v>
      </c>
      <c r="B1797" t="n">
        <v>-1.699884711</v>
      </c>
      <c r="C1797" t="n">
        <v>-0.2339384815449888</v>
      </c>
      <c r="D1797" t="n">
        <v>1.0917547312</v>
      </c>
      <c r="E1797" t="n">
        <v>0.3371932708780895</v>
      </c>
      <c r="F1797" t="n">
        <v>9.507370655299999</v>
      </c>
      <c r="G1797" t="n">
        <v>9.499644089488255</v>
      </c>
    </row>
    <row r="1798">
      <c r="A1798" s="3" t="n">
        <v>45392.41293386574</v>
      </c>
      <c r="B1798" t="n">
        <v>-1.5658081922</v>
      </c>
      <c r="C1798" t="n">
        <v>-0.3747267950453389</v>
      </c>
      <c r="D1798" t="n">
        <v>1.2282240726</v>
      </c>
      <c r="E1798" t="n">
        <v>0.1596757385257579</v>
      </c>
      <c r="F1798" t="n">
        <v>9.414001540649998</v>
      </c>
      <c r="G1798" t="n">
        <v>9.513400967833009</v>
      </c>
    </row>
    <row r="1799">
      <c r="A1799" s="3" t="n">
        <v>45392.41293554398</v>
      </c>
      <c r="B1799" t="n">
        <v>1.0151451814</v>
      </c>
      <c r="C1799" t="n">
        <v>-0.9024552746600258</v>
      </c>
      <c r="D1799" t="n">
        <v>-0.02393803265</v>
      </c>
      <c r="E1799" t="n">
        <v>0.448219476016668</v>
      </c>
      <c r="F1799" t="n">
        <v>9.99579085855</v>
      </c>
      <c r="G1799" t="n">
        <v>9.733238218176366</v>
      </c>
    </row>
    <row r="1800">
      <c r="A1800" s="3" t="n">
        <v>45392.4129355787</v>
      </c>
      <c r="B1800" t="n">
        <v>-1.1659714584</v>
      </c>
      <c r="C1800" t="n">
        <v>-0.9206830481724968</v>
      </c>
      <c r="D1800" t="n">
        <v>0.0957717439</v>
      </c>
      <c r="E1800" t="n">
        <v>0.4513118396500013</v>
      </c>
      <c r="F1800" t="n">
        <v>9.921574131349999</v>
      </c>
      <c r="G1800" t="n">
        <v>9.893002970909818</v>
      </c>
    </row>
    <row r="1801">
      <c r="A1801" s="3" t="n">
        <v>45392.41293561343</v>
      </c>
      <c r="B1801" t="n">
        <v>-0.6320680124499999</v>
      </c>
      <c r="C1801" t="n">
        <v>-0.8948329930843848</v>
      </c>
      <c r="D1801" t="n">
        <v>-0.5506630108</v>
      </c>
      <c r="E1801" t="n">
        <v>0.4789085528263417</v>
      </c>
      <c r="F1801" t="n">
        <v>10.0748030376</v>
      </c>
      <c r="G1801" t="n">
        <v>10.18403078542217</v>
      </c>
    </row>
    <row r="1802">
      <c r="A1802" s="3" t="n">
        <v>45392.41293612269</v>
      </c>
      <c r="B1802" t="n">
        <v>-2.2146357695</v>
      </c>
      <c r="C1802" t="n">
        <v>-0.5092279486481366</v>
      </c>
      <c r="D1802" t="n">
        <v>0.8068421287499999</v>
      </c>
      <c r="E1802" t="n">
        <v>-0.02693230692400946</v>
      </c>
      <c r="F1802" t="n">
        <v>10.223236492</v>
      </c>
      <c r="G1802" t="n">
        <v>10.22016685053476</v>
      </c>
    </row>
    <row r="1803">
      <c r="A1803" s="3" t="n">
        <v>45392.41293667824</v>
      </c>
      <c r="B1803" t="n">
        <v>-0.9528925672</v>
      </c>
      <c r="C1803" t="n">
        <v>-0.4629966117106072</v>
      </c>
      <c r="D1803" t="n">
        <v>1.0845762634</v>
      </c>
      <c r="E1803" t="n">
        <v>-0.1494048842331007</v>
      </c>
      <c r="F1803" t="n">
        <v>10.53209693375</v>
      </c>
      <c r="G1803" t="n">
        <v>10.1553324585625</v>
      </c>
    </row>
    <row r="1804">
      <c r="A1804" s="3" t="n">
        <v>45392.41293724537</v>
      </c>
      <c r="B1804" t="n">
        <v>1.4029981889</v>
      </c>
      <c r="C1804" t="n">
        <v>-0.8325919914209814</v>
      </c>
      <c r="D1804" t="n">
        <v>-0.56263693045</v>
      </c>
      <c r="E1804" t="n">
        <v>-0.05227077034079271</v>
      </c>
      <c r="F1804" t="n">
        <v>9.89523346945</v>
      </c>
      <c r="G1804" t="n">
        <v>10.07325964462089</v>
      </c>
    </row>
    <row r="1805">
      <c r="A1805" s="3" t="n">
        <v>45392.41293836806</v>
      </c>
      <c r="B1805" t="n">
        <v>-0.7254469337499999</v>
      </c>
      <c r="C1805" t="n">
        <v>-0.526385814359675</v>
      </c>
      <c r="D1805" t="n">
        <v>-0.49081302585</v>
      </c>
      <c r="E1805" t="n">
        <v>0.05238806153228459</v>
      </c>
      <c r="F1805" t="n">
        <v>10.1107149899</v>
      </c>
      <c r="G1805" t="n">
        <v>10.09127496357602</v>
      </c>
    </row>
    <row r="1806">
      <c r="A1806" s="3" t="n">
        <v>45392.41293840278</v>
      </c>
      <c r="B1806" t="n">
        <v>-0.49081302585</v>
      </c>
      <c r="C1806" t="n">
        <v>-0.5759889701665517</v>
      </c>
      <c r="D1806" t="n">
        <v>-1.3623005914</v>
      </c>
      <c r="E1806" t="n">
        <v>-3.291742657338115e-05</v>
      </c>
      <c r="F1806" t="n">
        <v>9.864107162350001</v>
      </c>
      <c r="G1806" t="n">
        <v>10.03115736451984</v>
      </c>
    </row>
    <row r="1807">
      <c r="A1807" s="3" t="n">
        <v>45392.41293893519</v>
      </c>
      <c r="B1807" t="n">
        <v>-1.11090711865</v>
      </c>
      <c r="C1807" t="n">
        <v>-0.4770181324494185</v>
      </c>
      <c r="D1807" t="n">
        <v>0.9121949697</v>
      </c>
      <c r="E1807" t="n">
        <v>-0.2509491332099075</v>
      </c>
      <c r="F1807" t="n">
        <v>9.435546750699999</v>
      </c>
      <c r="G1807" t="n">
        <v>9.876951907948163</v>
      </c>
    </row>
    <row r="1808">
      <c r="A1808" s="3" t="n">
        <v>45392.41294005787</v>
      </c>
      <c r="B1808" t="n">
        <v>-1.81720166495</v>
      </c>
      <c r="C1808" t="n">
        <v>-0.7435493238702817</v>
      </c>
      <c r="D1808" t="n">
        <v>0.4812319287999999</v>
      </c>
      <c r="E1808" t="n">
        <v>-0.2889611716066443</v>
      </c>
      <c r="F1808" t="n">
        <v>10.2783106384</v>
      </c>
      <c r="G1808" t="n">
        <v>9.637375219854921</v>
      </c>
    </row>
    <row r="1809">
      <c r="A1809" s="3" t="n">
        <v>45392.412940625</v>
      </c>
      <c r="B1809" t="n">
        <v>0.39743410455</v>
      </c>
      <c r="C1809" t="n">
        <v>-1.117300940153383</v>
      </c>
      <c r="D1809" t="n">
        <v>0.1628100033</v>
      </c>
      <c r="E1809" t="n">
        <v>-0.1252627406790213</v>
      </c>
      <c r="F1809" t="n">
        <v>9.99100521335</v>
      </c>
      <c r="G1809" t="n">
        <v>9.59566415422497</v>
      </c>
    </row>
    <row r="1810">
      <c r="A1810" s="3" t="n">
        <v>45392.41294065972</v>
      </c>
      <c r="B1810" t="n">
        <v>-1.16837408765</v>
      </c>
      <c r="C1810" t="n">
        <v>-0.8235841833578111</v>
      </c>
      <c r="D1810" t="n">
        <v>-1.1204882157</v>
      </c>
      <c r="E1810" t="n">
        <v>-0.1602330031264573</v>
      </c>
      <c r="F1810" t="n">
        <v>9.270343924800001</v>
      </c>
      <c r="G1810" t="n">
        <v>9.601920522613081</v>
      </c>
    </row>
    <row r="1811">
      <c r="A1811" s="3" t="n">
        <v>45392.41294119213</v>
      </c>
      <c r="B1811" t="n">
        <v>-0.32082455475</v>
      </c>
      <c r="C1811" t="n">
        <v>-0.5374467783273909</v>
      </c>
      <c r="D1811" t="n">
        <v>-0.5434845429999999</v>
      </c>
      <c r="E1811" t="n">
        <v>-0.2726829784016325</v>
      </c>
      <c r="F1811" t="n">
        <v>9.004593516449999</v>
      </c>
      <c r="G1811" t="n">
        <v>9.555929802920073</v>
      </c>
    </row>
    <row r="1812">
      <c r="A1812" s="3" t="n">
        <v>45392.41294231481</v>
      </c>
      <c r="B1812" t="n">
        <v>-0.8930327756000001</v>
      </c>
      <c r="C1812" t="n">
        <v>-0.2686986439454553</v>
      </c>
      <c r="D1812" t="n">
        <v>-0.1675956485</v>
      </c>
      <c r="E1812" t="n">
        <v>-0.4467964602377635</v>
      </c>
      <c r="F1812" t="n">
        <v>9.239227424349998</v>
      </c>
      <c r="G1812" t="n">
        <v>9.531284182754689</v>
      </c>
    </row>
    <row r="1813">
      <c r="A1813" s="3" t="n">
        <v>45392.41294236111</v>
      </c>
      <c r="B1813" t="n">
        <v>-0.6751682392</v>
      </c>
      <c r="C1813" t="n">
        <v>-0.1955884223241265</v>
      </c>
      <c r="D1813" t="n">
        <v>-0.14844326105</v>
      </c>
      <c r="E1813" t="n">
        <v>-0.3214324756127048</v>
      </c>
      <c r="F1813" t="n">
        <v>10.1825388945</v>
      </c>
      <c r="G1813" t="n">
        <v>9.449456809374967</v>
      </c>
    </row>
    <row r="1814">
      <c r="A1814" s="3" t="n">
        <v>45392.41294289352</v>
      </c>
      <c r="B1814" t="n">
        <v>1.14203342575</v>
      </c>
      <c r="C1814" t="n">
        <v>-0.03056138462575778</v>
      </c>
      <c r="D1814" t="n">
        <v>-0.35673650705</v>
      </c>
      <c r="E1814" t="n">
        <v>-0.1849689176216788</v>
      </c>
      <c r="F1814" t="n">
        <v>9.835383484500001</v>
      </c>
      <c r="G1814" t="n">
        <v>9.53246788427054</v>
      </c>
    </row>
    <row r="1815">
      <c r="A1815" s="3" t="n">
        <v>45392.41294457176</v>
      </c>
      <c r="B1815" t="n">
        <v>0.6153084475999999</v>
      </c>
      <c r="C1815" t="n">
        <v>0.2468362379155017</v>
      </c>
      <c r="D1815" t="n">
        <v>-0.15322890625</v>
      </c>
      <c r="E1815" t="n">
        <v>0.1433956022782056</v>
      </c>
      <c r="F1815" t="n">
        <v>9.0189602587</v>
      </c>
      <c r="G1815" t="n">
        <v>9.628152191256204</v>
      </c>
    </row>
    <row r="1816">
      <c r="A1816" s="3" t="n">
        <v>45392.41294460648</v>
      </c>
      <c r="B1816" t="n">
        <v>-0.18914085855</v>
      </c>
      <c r="C1816" t="n">
        <v>0.7031572640949904</v>
      </c>
      <c r="D1816" t="n">
        <v>0.6320680124499999</v>
      </c>
      <c r="E1816" t="n">
        <v>0.02758672365174834</v>
      </c>
      <c r="F1816" t="n">
        <v>9.574408914699999</v>
      </c>
      <c r="G1816" t="n">
        <v>9.505779120584524</v>
      </c>
    </row>
    <row r="1817">
      <c r="A1817" s="3" t="n">
        <v>45392.41294465278</v>
      </c>
      <c r="B1817" t="n">
        <v>0.4668651865499999</v>
      </c>
      <c r="C1817" t="n">
        <v>1.281750254156064</v>
      </c>
      <c r="D1817" t="n">
        <v>-0.15801455145</v>
      </c>
      <c r="E1817" t="n">
        <v>-0.1202846885488349</v>
      </c>
      <c r="F1817" t="n">
        <v>9.411608718049999</v>
      </c>
      <c r="G1817" t="n">
        <v>9.215444263620189</v>
      </c>
    </row>
    <row r="1818">
      <c r="A1818" s="3" t="n">
        <v>45392.41294515046</v>
      </c>
      <c r="B1818" t="n">
        <v>2.1811166398</v>
      </c>
      <c r="C1818" t="n">
        <v>1.241020905055015</v>
      </c>
      <c r="D1818" t="n">
        <v>-0.1723812937</v>
      </c>
      <c r="E1818" t="n">
        <v>-0.1592279243684154</v>
      </c>
      <c r="F1818" t="n">
        <v>9.224860682099999</v>
      </c>
      <c r="G1818" t="n">
        <v>8.9235017332576</v>
      </c>
    </row>
    <row r="1819">
      <c r="A1819" s="3" t="n">
        <v>45392.41294570602</v>
      </c>
      <c r="B1819" t="n">
        <v>1.00795690695</v>
      </c>
      <c r="C1819" t="n">
        <v>1.635919201933338</v>
      </c>
      <c r="D1819" t="n">
        <v>0.1652028259</v>
      </c>
      <c r="E1819" t="n">
        <v>-0.3033316399264578</v>
      </c>
      <c r="F1819" t="n">
        <v>8.7244665592</v>
      </c>
      <c r="G1819" t="n">
        <v>8.763524708841398</v>
      </c>
    </row>
    <row r="1820">
      <c r="A1820" s="3" t="n">
        <v>45392.41294627315</v>
      </c>
      <c r="B1820" t="n">
        <v>3.31836442035</v>
      </c>
      <c r="C1820" t="n">
        <v>1.776680221400821</v>
      </c>
      <c r="D1820" t="n">
        <v>-1.422160383</v>
      </c>
      <c r="E1820" t="n">
        <v>-0.3721379537419591</v>
      </c>
      <c r="F1820" t="n">
        <v>8.1354987735</v>
      </c>
      <c r="G1820" t="n">
        <v>8.594162034595477</v>
      </c>
    </row>
    <row r="1821">
      <c r="A1821" s="3" t="n">
        <v>45392.41294684028</v>
      </c>
      <c r="B1821" t="n">
        <v>1.38145297885</v>
      </c>
      <c r="C1821" t="n">
        <v>2.010018051348141</v>
      </c>
      <c r="D1821" t="n">
        <v>-0.3399769422</v>
      </c>
      <c r="E1821" t="n">
        <v>-0.5990796533941742</v>
      </c>
      <c r="F1821" t="n">
        <v>8.377311149199999</v>
      </c>
      <c r="G1821" t="n">
        <v>8.353576815986269</v>
      </c>
    </row>
    <row r="1822">
      <c r="A1822" s="3" t="n">
        <v>45392.41294796296</v>
      </c>
      <c r="B1822" t="n">
        <v>0.16040737405</v>
      </c>
      <c r="C1822" t="n">
        <v>1.599929390775762</v>
      </c>
      <c r="D1822" t="n">
        <v>0.009581097049999999</v>
      </c>
      <c r="E1822" t="n">
        <v>-0.3692040052240104</v>
      </c>
      <c r="F1822" t="n">
        <v>8.6885546069</v>
      </c>
      <c r="G1822" t="n">
        <v>8.498176921765175</v>
      </c>
    </row>
    <row r="1823">
      <c r="A1823" s="3" t="n">
        <v>45392.41294798611</v>
      </c>
      <c r="B1823" t="n">
        <v>3.48356724625</v>
      </c>
      <c r="C1823" t="n">
        <v>0.901855080248837</v>
      </c>
      <c r="D1823" t="n">
        <v>-0.56742257565</v>
      </c>
      <c r="E1823" t="n">
        <v>-0.1689163459446392</v>
      </c>
      <c r="F1823" t="n">
        <v>8.439563763399999</v>
      </c>
      <c r="G1823" t="n">
        <v>8.652756745486155</v>
      </c>
    </row>
    <row r="1824">
      <c r="A1824" s="3" t="n">
        <v>45392.41294853009</v>
      </c>
      <c r="B1824" t="n">
        <v>-0.7805112734999999</v>
      </c>
      <c r="C1824" t="n">
        <v>0.6039477521758758</v>
      </c>
      <c r="D1824" t="n">
        <v>0.3088506351</v>
      </c>
      <c r="E1824" t="n">
        <v>0.2208305794088585</v>
      </c>
      <c r="F1824" t="n">
        <v>8.59039984705</v>
      </c>
      <c r="G1824" t="n">
        <v>8.971096926043497</v>
      </c>
    </row>
    <row r="1825">
      <c r="A1825" s="3" t="n">
        <v>45392.41294909722</v>
      </c>
      <c r="B1825" t="n">
        <v>1.06542387595</v>
      </c>
      <c r="C1825" t="n">
        <v>0.318942089417833</v>
      </c>
      <c r="D1825" t="n">
        <v>-0.2992793447</v>
      </c>
      <c r="E1825" t="n">
        <v>0.4571587289671342</v>
      </c>
      <c r="F1825" t="n">
        <v>9.27753219925</v>
      </c>
      <c r="G1825" t="n">
        <v>9.221996340223685</v>
      </c>
    </row>
    <row r="1826">
      <c r="A1826" s="3" t="n">
        <v>45392.41295021991</v>
      </c>
      <c r="B1826" t="n">
        <v>-1.5275034173</v>
      </c>
      <c r="C1826" t="n">
        <v>0.3433806498263413</v>
      </c>
      <c r="D1826" t="n">
        <v>1.65199883905</v>
      </c>
      <c r="E1826" t="n">
        <v>0.3572381091967375</v>
      </c>
      <c r="F1826" t="n">
        <v>10.1897173623</v>
      </c>
      <c r="G1826" t="n">
        <v>9.285004386504221</v>
      </c>
    </row>
    <row r="1827">
      <c r="A1827" s="3" t="n">
        <v>45392.41295027778</v>
      </c>
      <c r="B1827" t="n">
        <v>-0.22265998825</v>
      </c>
      <c r="C1827" t="n">
        <v>-0.1045574507710959</v>
      </c>
      <c r="D1827" t="n">
        <v>0.5363060752</v>
      </c>
      <c r="E1827" t="n">
        <v>0.4172990628480198</v>
      </c>
      <c r="F1827" t="n">
        <v>8.9519219993</v>
      </c>
      <c r="G1827" t="n">
        <v>9.194242674928697</v>
      </c>
    </row>
    <row r="1828">
      <c r="A1828" s="3" t="n">
        <v>45392.41295190972</v>
      </c>
      <c r="B1828" t="n">
        <v>1.31202189685</v>
      </c>
      <c r="C1828" t="n">
        <v>-0.5965303815806545</v>
      </c>
      <c r="D1828" t="n">
        <v>0.7565634341999999</v>
      </c>
      <c r="E1828" t="n">
        <v>0.6209625413784401</v>
      </c>
      <c r="F1828" t="n">
        <v>9.5001921875</v>
      </c>
      <c r="G1828" t="n">
        <v>9.238029458615994</v>
      </c>
    </row>
    <row r="1829">
      <c r="A1829" s="3" t="n">
        <v>45392.41295194445</v>
      </c>
      <c r="B1829" t="n">
        <v>0.4333460568499999</v>
      </c>
      <c r="C1829" t="n">
        <v>-0.3166879314772738</v>
      </c>
      <c r="D1829" t="n">
        <v>-0.7972708383499999</v>
      </c>
      <c r="E1829" t="n">
        <v>0.5439743497355493</v>
      </c>
      <c r="F1829" t="n">
        <v>8.719680914</v>
      </c>
      <c r="G1829" t="n">
        <v>9.124546996253288</v>
      </c>
    </row>
    <row r="1830">
      <c r="A1830" s="3" t="n">
        <v>45392.41295197917</v>
      </c>
      <c r="B1830" t="n">
        <v>-1.3670862366</v>
      </c>
      <c r="C1830" t="n">
        <v>-0.1439204752167837</v>
      </c>
      <c r="D1830" t="n">
        <v>0.4022295564</v>
      </c>
      <c r="E1830" t="n">
        <v>0.529508512315969</v>
      </c>
      <c r="F1830" t="n">
        <v>8.564059185150001</v>
      </c>
      <c r="G1830" t="n">
        <v>8.90394631306599</v>
      </c>
    </row>
    <row r="1831">
      <c r="A1831" s="3" t="n">
        <v>45392.41295303241</v>
      </c>
      <c r="B1831" t="n">
        <v>-1.7788870834</v>
      </c>
      <c r="C1831" t="n">
        <v>0.1764235308238933</v>
      </c>
      <c r="D1831" t="n">
        <v>1.1970977655</v>
      </c>
      <c r="E1831" t="n">
        <v>0.1159309702759908</v>
      </c>
      <c r="F1831" t="n">
        <v>8.66222375165</v>
      </c>
      <c r="G1831" t="n">
        <v>8.704836617612147</v>
      </c>
    </row>
    <row r="1832">
      <c r="A1832" s="3" t="n">
        <v>45392.41295306713</v>
      </c>
      <c r="B1832" t="n">
        <v>0.7062847396499999</v>
      </c>
      <c r="C1832" t="n">
        <v>-0.1745927732826346</v>
      </c>
      <c r="D1832" t="n">
        <v>0.8882471304</v>
      </c>
      <c r="E1832" t="n">
        <v>0.406801604076458</v>
      </c>
      <c r="F1832" t="n">
        <v>9.557649349849999</v>
      </c>
      <c r="G1832" t="n">
        <v>8.798259908860048</v>
      </c>
    </row>
    <row r="1833">
      <c r="A1833" s="3" t="n">
        <v>45392.41295417824</v>
      </c>
      <c r="B1833" t="n">
        <v>0.9217662600999998</v>
      </c>
      <c r="C1833" t="n">
        <v>-0.1938858141532641</v>
      </c>
      <c r="D1833" t="n">
        <v>-0.2370267305</v>
      </c>
      <c r="E1833" t="n">
        <v>0.4786909092024489</v>
      </c>
      <c r="F1833" t="n">
        <v>8.602363960049999</v>
      </c>
      <c r="G1833" t="n">
        <v>8.8304787087731</v>
      </c>
    </row>
    <row r="1834">
      <c r="A1834" s="3" t="n">
        <v>45392.41295473379</v>
      </c>
      <c r="B1834" t="n">
        <v>1.1540073454</v>
      </c>
      <c r="C1834" t="n">
        <v>-0.1233050224522149</v>
      </c>
      <c r="D1834" t="n">
        <v>0.2346339079</v>
      </c>
      <c r="E1834" t="n">
        <v>0.7492307116815872</v>
      </c>
      <c r="F1834" t="n">
        <v>8.7484143985</v>
      </c>
      <c r="G1834" t="n">
        <v>9.173458748946178</v>
      </c>
    </row>
    <row r="1835">
      <c r="A1835" s="3" t="n">
        <v>45392.41295530093</v>
      </c>
      <c r="B1835" t="n">
        <v>-1.24019799225</v>
      </c>
      <c r="C1835" t="n">
        <v>0.1085682791837999</v>
      </c>
      <c r="D1835" t="n">
        <v>-0.09336911464999999</v>
      </c>
      <c r="E1835" t="n">
        <v>0.4463279812515164</v>
      </c>
      <c r="F1835" t="n">
        <v>9.0644435014</v>
      </c>
      <c r="G1835" t="n">
        <v>9.28643284280224</v>
      </c>
    </row>
    <row r="1836">
      <c r="A1836" s="3" t="n">
        <v>45392.41295585648</v>
      </c>
      <c r="B1836" t="n">
        <v>-1.26893147675</v>
      </c>
      <c r="C1836" t="n">
        <v>-0.08188527604743612</v>
      </c>
      <c r="D1836" t="n">
        <v>2.2768883837</v>
      </c>
      <c r="E1836" t="n">
        <v>0.4056440079086258</v>
      </c>
      <c r="F1836" t="n">
        <v>9.785104789949999</v>
      </c>
      <c r="G1836" t="n">
        <v>9.459864682455738</v>
      </c>
    </row>
    <row r="1837">
      <c r="A1837" s="3" t="n">
        <v>45392.41295643518</v>
      </c>
      <c r="B1837" t="n">
        <v>0.6655871421499999</v>
      </c>
      <c r="C1837" t="n">
        <v>-0.7492420956249439</v>
      </c>
      <c r="D1837" t="n">
        <v>-0.05745716234999999</v>
      </c>
      <c r="E1837" t="n">
        <v>0.535755965567717</v>
      </c>
      <c r="F1837" t="n">
        <v>9.854535871949999</v>
      </c>
      <c r="G1837" t="n">
        <v>9.686253712231377</v>
      </c>
    </row>
    <row r="1838">
      <c r="A1838" s="3" t="n">
        <v>45392.41295699074</v>
      </c>
      <c r="B1838" t="n">
        <v>-1.1157025705</v>
      </c>
      <c r="C1838" t="n">
        <v>-0.6595405537783237</v>
      </c>
      <c r="D1838" t="n">
        <v>0.7493849664</v>
      </c>
      <c r="E1838" t="n">
        <v>0.7539400981766921</v>
      </c>
      <c r="F1838" t="n">
        <v>10.29746302585</v>
      </c>
      <c r="G1838" t="n">
        <v>10.07789693280807</v>
      </c>
    </row>
    <row r="1839">
      <c r="A1839" s="3" t="n">
        <v>45392.41295755787</v>
      </c>
      <c r="B1839" t="n">
        <v>0.08619064685</v>
      </c>
      <c r="C1839" t="n">
        <v>-0.4533646755240107</v>
      </c>
      <c r="D1839" t="n">
        <v>-0.5746108501</v>
      </c>
      <c r="E1839" t="n">
        <v>0.7424309085838016</v>
      </c>
      <c r="F1839" t="n">
        <v>9.234431972499999</v>
      </c>
      <c r="G1839" t="n">
        <v>10.09109531214863</v>
      </c>
    </row>
    <row r="1840">
      <c r="A1840" s="3" t="n">
        <v>45392.412958125</v>
      </c>
      <c r="B1840" t="n">
        <v>-1.14203342575</v>
      </c>
      <c r="C1840" t="n">
        <v>-0.001886465713869467</v>
      </c>
      <c r="D1840" t="n">
        <v>1.5011627554</v>
      </c>
      <c r="E1840" t="n">
        <v>0.6323684068268084</v>
      </c>
      <c r="F1840" t="n">
        <v>10.54406104675</v>
      </c>
      <c r="G1840" t="n">
        <v>9.986029561448861</v>
      </c>
    </row>
    <row r="1841">
      <c r="A1841" s="3" t="n">
        <v>45392.41295869213</v>
      </c>
      <c r="B1841" t="n">
        <v>-0.52672497815</v>
      </c>
      <c r="C1841" t="n">
        <v>0.2343987997525648</v>
      </c>
      <c r="D1841" t="n">
        <v>0.7374110467499999</v>
      </c>
      <c r="E1841" t="n">
        <v>0.206345357282518</v>
      </c>
      <c r="F1841" t="n">
        <v>10.27351518655</v>
      </c>
      <c r="G1841" t="n">
        <v>9.607091507437904</v>
      </c>
    </row>
    <row r="1842">
      <c r="A1842" s="3" t="n">
        <v>45392.41295924768</v>
      </c>
      <c r="B1842" t="n">
        <v>2.2050644791</v>
      </c>
      <c r="C1842" t="n">
        <v>-0.07198058240676024</v>
      </c>
      <c r="D1842" t="n">
        <v>0.612915625</v>
      </c>
      <c r="E1842" t="n">
        <v>0.3608639408744765</v>
      </c>
      <c r="F1842" t="n">
        <v>9.607928044399999</v>
      </c>
      <c r="G1842" t="n">
        <v>9.524204832983592</v>
      </c>
    </row>
    <row r="1843">
      <c r="A1843" s="3" t="n">
        <v>45392.41295981481</v>
      </c>
      <c r="B1843" t="n">
        <v>-0.007178467799999999</v>
      </c>
      <c r="C1843" t="n">
        <v>0.2503058489729611</v>
      </c>
      <c r="D1843" t="n">
        <v>-0.1292908736</v>
      </c>
      <c r="E1843" t="n">
        <v>0.3289973117071106</v>
      </c>
      <c r="F1843" t="n">
        <v>8.489842457949999</v>
      </c>
      <c r="G1843" t="n">
        <v>9.460432553782777</v>
      </c>
    </row>
    <row r="1844">
      <c r="A1844" s="3" t="n">
        <v>45392.41296038195</v>
      </c>
      <c r="B1844" t="n">
        <v>0.29209107025</v>
      </c>
      <c r="C1844" t="n">
        <v>0.2784773141328679</v>
      </c>
      <c r="D1844" t="n">
        <v>-0.4716606384</v>
      </c>
      <c r="E1844" t="n">
        <v>0.2034725803156184</v>
      </c>
      <c r="F1844" t="n">
        <v>9.129088938199999</v>
      </c>
      <c r="G1844" t="n">
        <v>9.37420857803837</v>
      </c>
    </row>
    <row r="1845">
      <c r="A1845" s="3" t="n">
        <v>45392.41296094908</v>
      </c>
      <c r="B1845" t="n">
        <v>0.0598597916</v>
      </c>
      <c r="C1845" t="n">
        <v>0.6906758217333352</v>
      </c>
      <c r="D1845" t="n">
        <v>-0.5171438811</v>
      </c>
      <c r="E1845" t="n">
        <v>-0.3108284009539637</v>
      </c>
      <c r="F1845" t="n">
        <v>8.822631125699999</v>
      </c>
      <c r="G1845" t="n">
        <v>9.152049780467273</v>
      </c>
    </row>
    <row r="1846">
      <c r="A1846" s="3" t="n">
        <v>45392.41296150463</v>
      </c>
      <c r="B1846" t="n">
        <v>-1.0199308266</v>
      </c>
      <c r="C1846" t="n">
        <v>0.7126189440363657</v>
      </c>
      <c r="D1846" t="n">
        <v>0.8667019203499999</v>
      </c>
      <c r="E1846" t="n">
        <v>-0.4407001756956889</v>
      </c>
      <c r="F1846" t="n">
        <v>10.53448975635</v>
      </c>
      <c r="G1846" t="n">
        <v>9.113462578619139</v>
      </c>
    </row>
    <row r="1847">
      <c r="A1847" s="3" t="n">
        <v>45392.41296207176</v>
      </c>
      <c r="B1847" t="n">
        <v>2.4133577251</v>
      </c>
      <c r="C1847" t="n">
        <v>0.6713916502804215</v>
      </c>
      <c r="D1847" t="n">
        <v>-0.265760215</v>
      </c>
      <c r="E1847" t="n">
        <v>-0.5838722137850832</v>
      </c>
      <c r="F1847" t="n">
        <v>9.167393713099999</v>
      </c>
      <c r="G1847" t="n">
        <v>9.148180657004104</v>
      </c>
    </row>
    <row r="1848">
      <c r="A1848" s="3" t="n">
        <v>45392.41296263889</v>
      </c>
      <c r="B1848" t="n">
        <v>1.029502117</v>
      </c>
      <c r="C1848" t="n">
        <v>1.04060699372914</v>
      </c>
      <c r="D1848" t="n">
        <v>-1.55383427255</v>
      </c>
      <c r="E1848" t="n">
        <v>-0.4603055892289057</v>
      </c>
      <c r="F1848" t="n">
        <v>8.638275912349998</v>
      </c>
      <c r="G1848" t="n">
        <v>9.337830569840468</v>
      </c>
    </row>
    <row r="1849">
      <c r="A1849" s="3" t="n">
        <v>45392.41296320602</v>
      </c>
      <c r="B1849" t="n">
        <v>1.98958295865</v>
      </c>
      <c r="C1849" t="n">
        <v>1.171167222732055</v>
      </c>
      <c r="D1849" t="n">
        <v>-1.1252738609</v>
      </c>
      <c r="E1849" t="n">
        <v>-0.6062738941277406</v>
      </c>
      <c r="F1849" t="n">
        <v>9.184153277949999</v>
      </c>
      <c r="G1849" t="n">
        <v>9.324353649636855</v>
      </c>
    </row>
    <row r="1850">
      <c r="A1850" s="3" t="n">
        <v>45392.41296376158</v>
      </c>
      <c r="B1850" t="n">
        <v>0.29209107025</v>
      </c>
      <c r="C1850" t="n">
        <v>1.097945401890912</v>
      </c>
      <c r="D1850" t="n">
        <v>-0.15801455145</v>
      </c>
      <c r="E1850" t="n">
        <v>-0.6592422853186499</v>
      </c>
      <c r="F1850" t="n">
        <v>9.095569808500001</v>
      </c>
      <c r="G1850" t="n">
        <v>9.366115577262729</v>
      </c>
    </row>
    <row r="1851">
      <c r="A1851" s="3" t="n">
        <v>45392.41296545139</v>
      </c>
      <c r="B1851" t="n">
        <v>0.86430909775</v>
      </c>
      <c r="C1851" t="n">
        <v>0.7059936718773913</v>
      </c>
      <c r="D1851" t="n">
        <v>-0.4716606384</v>
      </c>
      <c r="E1851" t="n">
        <v>-0.7443057389017503</v>
      </c>
      <c r="F1851" t="n">
        <v>9.476254154849999</v>
      </c>
      <c r="G1851" t="n">
        <v>9.212954951813545</v>
      </c>
    </row>
    <row r="1852">
      <c r="A1852" s="3" t="n">
        <v>45392.41296548611</v>
      </c>
      <c r="B1852" t="n">
        <v>0.6392562868999999</v>
      </c>
      <c r="C1852" t="n">
        <v>0.4719756856034978</v>
      </c>
      <c r="D1852" t="n">
        <v>0.01675956485</v>
      </c>
      <c r="E1852" t="n">
        <v>-0.4713041015234278</v>
      </c>
      <c r="F1852" t="n">
        <v>10.05565065015</v>
      </c>
      <c r="G1852" t="n">
        <v>9.427675256774034</v>
      </c>
    </row>
    <row r="1853">
      <c r="A1853" s="3" t="n">
        <v>45392.41296552083</v>
      </c>
      <c r="B1853" t="n">
        <v>0.39264845935</v>
      </c>
      <c r="C1853" t="n">
        <v>0.4751802885177168</v>
      </c>
      <c r="D1853" t="n">
        <v>-1.4365173186</v>
      </c>
      <c r="E1853" t="n">
        <v>-0.3465717885987189</v>
      </c>
      <c r="F1853" t="n">
        <v>9.196127197599999</v>
      </c>
      <c r="G1853" t="n">
        <v>9.471859769839769</v>
      </c>
    </row>
    <row r="1854">
      <c r="A1854" s="3" t="n">
        <v>45392.41296658565</v>
      </c>
      <c r="B1854" t="n">
        <v>-0.31603890955</v>
      </c>
      <c r="C1854" t="n">
        <v>0.662395797643708</v>
      </c>
      <c r="D1854" t="n">
        <v>0.09816456649999999</v>
      </c>
      <c r="E1854" t="n">
        <v>-0.4945099957440573</v>
      </c>
      <c r="F1854" t="n">
        <v>9.24401306955</v>
      </c>
      <c r="G1854" t="n">
        <v>9.270897440471588</v>
      </c>
    </row>
    <row r="1855">
      <c r="A1855" s="3" t="n">
        <v>45392.4129671412</v>
      </c>
      <c r="B1855" t="n">
        <v>0.53151062335</v>
      </c>
      <c r="C1855" t="n">
        <v>1.097939435607346</v>
      </c>
      <c r="D1855" t="n">
        <v>-0.52911780075</v>
      </c>
      <c r="E1855" t="n">
        <v>-0.7269997676299556</v>
      </c>
      <c r="F1855" t="n">
        <v>8.8106670127</v>
      </c>
      <c r="G1855" t="n">
        <v>9.10307386165189</v>
      </c>
    </row>
    <row r="1856">
      <c r="A1856" s="3" t="n">
        <v>45392.41296717593</v>
      </c>
      <c r="B1856" t="n">
        <v>3.0909187869</v>
      </c>
      <c r="C1856" t="n">
        <v>1.087849055677742</v>
      </c>
      <c r="D1856" t="n">
        <v>-0.3806745397</v>
      </c>
      <c r="E1856" t="n">
        <v>-0.5941300611223792</v>
      </c>
      <c r="F1856" t="n">
        <v>9.370901313899999</v>
      </c>
      <c r="G1856" t="n">
        <v>8.888168556182192</v>
      </c>
    </row>
    <row r="1857">
      <c r="A1857" s="3" t="n">
        <v>45392.41296771991</v>
      </c>
      <c r="B1857" t="n">
        <v>0.5410917204</v>
      </c>
      <c r="C1857" t="n">
        <v>1.469850304824596</v>
      </c>
      <c r="D1857" t="n">
        <v>-1.1492217002</v>
      </c>
      <c r="E1857" t="n">
        <v>-0.5408504859537311</v>
      </c>
      <c r="F1857" t="n">
        <v>8.56166636255</v>
      </c>
      <c r="G1857" t="n">
        <v>8.717683077659581</v>
      </c>
    </row>
    <row r="1858">
      <c r="A1858" s="3" t="n">
        <v>45392.41296827546</v>
      </c>
      <c r="B1858" t="n">
        <v>2.47560053265</v>
      </c>
      <c r="C1858" t="n">
        <v>1.630284675736252</v>
      </c>
      <c r="D1858" t="n">
        <v>-0.7445993211999999</v>
      </c>
      <c r="E1858" t="n">
        <v>-0.2634869923832175</v>
      </c>
      <c r="F1858" t="n">
        <v>8.312665712399999</v>
      </c>
      <c r="G1858" t="n">
        <v>8.640902037210862</v>
      </c>
    </row>
    <row r="1859">
      <c r="A1859" s="3" t="n">
        <v>45392.41296884259</v>
      </c>
      <c r="B1859" t="n">
        <v>1.0510571337</v>
      </c>
      <c r="C1859" t="n">
        <v>1.704455021367837</v>
      </c>
      <c r="D1859" t="n">
        <v>-0.2298482627</v>
      </c>
      <c r="E1859" t="n">
        <v>-0.4232244053651528</v>
      </c>
      <c r="F1859" t="n">
        <v>8.839390690549999</v>
      </c>
      <c r="G1859" t="n">
        <v>8.606874950472051</v>
      </c>
    </row>
    <row r="1860">
      <c r="A1860" s="3" t="n">
        <v>45392.41296940972</v>
      </c>
      <c r="B1860" t="n">
        <v>0.48842020325</v>
      </c>
      <c r="C1860" t="n">
        <v>1.30808364679103</v>
      </c>
      <c r="D1860" t="n">
        <v>0.8331827906499999</v>
      </c>
      <c r="E1860" t="n">
        <v>-0.1878725089573432</v>
      </c>
      <c r="F1860" t="n">
        <v>8.70770699435</v>
      </c>
      <c r="G1860" t="n">
        <v>8.750967784991865</v>
      </c>
    </row>
    <row r="1861">
      <c r="A1861" s="3" t="n">
        <v>45392.41296997685</v>
      </c>
      <c r="B1861" t="n">
        <v>2.50194119455</v>
      </c>
      <c r="C1861" t="n">
        <v>0.6201214096921928</v>
      </c>
      <c r="D1861" t="n">
        <v>-0.3687104267</v>
      </c>
      <c r="E1861" t="n">
        <v>-0.05695656601352</v>
      </c>
      <c r="F1861" t="n">
        <v>8.693350058749999</v>
      </c>
      <c r="G1861" t="n">
        <v>8.803322791941632</v>
      </c>
    </row>
    <row r="1862">
      <c r="A1862" s="3" t="n">
        <v>45392.41297108796</v>
      </c>
      <c r="B1862" t="n">
        <v>0.138862164</v>
      </c>
      <c r="C1862" t="n">
        <v>0.8780937958920771</v>
      </c>
      <c r="D1862" t="n">
        <v>0.19392650375</v>
      </c>
      <c r="E1862" t="n">
        <v>0.2531909242561778</v>
      </c>
      <c r="F1862" t="n">
        <v>8.729262011049999</v>
      </c>
      <c r="G1862" t="n">
        <v>9.036458019700257</v>
      </c>
    </row>
    <row r="1863">
      <c r="A1863" s="3" t="n">
        <v>45392.41297112269</v>
      </c>
      <c r="B1863" t="n">
        <v>0.5386988978</v>
      </c>
      <c r="C1863" t="n">
        <v>0.6698203689259925</v>
      </c>
      <c r="D1863" t="n">
        <v>-0.6392562868999999</v>
      </c>
      <c r="E1863" t="n">
        <v>0.3009415833046629</v>
      </c>
      <c r="F1863" t="n">
        <v>9.524130220149999</v>
      </c>
      <c r="G1863" t="n">
        <v>9.161236234147577</v>
      </c>
    </row>
    <row r="1864">
      <c r="A1864" s="3" t="n">
        <v>45392.41297166666</v>
      </c>
      <c r="B1864" t="n">
        <v>-0.4333460568499999</v>
      </c>
      <c r="C1864" t="n">
        <v>0.8990493725385806</v>
      </c>
      <c r="D1864" t="n">
        <v>1.1540073454</v>
      </c>
      <c r="E1864" t="n">
        <v>0.3392672973454555</v>
      </c>
      <c r="F1864" t="n">
        <v>9.536104139800001</v>
      </c>
      <c r="G1864" t="n">
        <v>9.077143981804337</v>
      </c>
    </row>
    <row r="1865">
      <c r="A1865" s="3" t="n">
        <v>45392.4129722338</v>
      </c>
      <c r="B1865" t="n">
        <v>0.3734960719</v>
      </c>
      <c r="C1865" t="n">
        <v>0.6249103237755262</v>
      </c>
      <c r="D1865" t="n">
        <v>0.3830673623</v>
      </c>
      <c r="E1865" t="n">
        <v>0.475960157215619</v>
      </c>
      <c r="F1865" t="n">
        <v>8.839390690549999</v>
      </c>
      <c r="G1865" t="n">
        <v>9.044624216031378</v>
      </c>
    </row>
    <row r="1866">
      <c r="A1866" s="3" t="n">
        <v>45392.41297334491</v>
      </c>
      <c r="B1866" t="n">
        <v>2.94008270325</v>
      </c>
      <c r="C1866" t="n">
        <v>0.1467232112149187</v>
      </c>
      <c r="D1866" t="n">
        <v>1.1875264751</v>
      </c>
      <c r="E1866" t="n">
        <v>0.8901858068099092</v>
      </c>
      <c r="F1866" t="n">
        <v>9.263165456999999</v>
      </c>
      <c r="G1866" t="n">
        <v>9.127210404671587</v>
      </c>
    </row>
    <row r="1867">
      <c r="A1867" s="3" t="n">
        <v>45392.41297340278</v>
      </c>
      <c r="B1867" t="n">
        <v>-0.3663176041</v>
      </c>
      <c r="C1867" t="n">
        <v>0.05623962903461555</v>
      </c>
      <c r="D1867" t="n">
        <v>0.3663176041</v>
      </c>
      <c r="E1867" t="n">
        <v>1.070270418389164</v>
      </c>
      <c r="F1867" t="n">
        <v>8.8106670127</v>
      </c>
      <c r="G1867" t="n">
        <v>9.275311370203871</v>
      </c>
    </row>
    <row r="1868">
      <c r="A1868" s="3" t="n">
        <v>45392.41297447916</v>
      </c>
      <c r="B1868" t="n">
        <v>0.0598597916</v>
      </c>
      <c r="C1868" t="n">
        <v>0.1072430784523313</v>
      </c>
      <c r="D1868" t="n">
        <v>1.2545647345</v>
      </c>
      <c r="E1868" t="n">
        <v>1.172389945113989</v>
      </c>
      <c r="F1868" t="n">
        <v>8.66222375165</v>
      </c>
      <c r="G1868" t="n">
        <v>9.251191263038137</v>
      </c>
    </row>
    <row r="1869">
      <c r="A1869" s="3" t="n">
        <v>45392.41297451389</v>
      </c>
      <c r="B1869" t="n">
        <v>-2.05901404065</v>
      </c>
      <c r="C1869" t="n">
        <v>-0.02977344658648024</v>
      </c>
      <c r="D1869" t="n">
        <v>1.6088986123</v>
      </c>
      <c r="E1869" t="n">
        <v>0.9602654078320538</v>
      </c>
      <c r="F1869" t="n">
        <v>9.636661528899999</v>
      </c>
      <c r="G1869" t="n">
        <v>9.304371423006669</v>
      </c>
    </row>
    <row r="1870">
      <c r="A1870" s="3" t="n">
        <v>45392.4129750463</v>
      </c>
      <c r="B1870" t="n">
        <v>-0.4788391062</v>
      </c>
      <c r="C1870" t="n">
        <v>-0.4826908337176005</v>
      </c>
      <c r="D1870" t="n">
        <v>1.4628579805</v>
      </c>
      <c r="E1870" t="n">
        <v>1.244388654964689</v>
      </c>
      <c r="F1870" t="n">
        <v>10.2088795564</v>
      </c>
      <c r="G1870" t="n">
        <v>9.38410490516646</v>
      </c>
    </row>
    <row r="1871">
      <c r="A1871" s="3" t="n">
        <v>45392.412975625</v>
      </c>
      <c r="B1871" t="n">
        <v>0.3758888945</v>
      </c>
      <c r="C1871" t="n">
        <v>-0.6834467662493028</v>
      </c>
      <c r="D1871" t="n">
        <v>0.6608014969499999</v>
      </c>
      <c r="E1871" t="n">
        <v>1.251353250929258</v>
      </c>
      <c r="F1871" t="n">
        <v>9.65820673895</v>
      </c>
      <c r="G1871" t="n">
        <v>9.411343664188136</v>
      </c>
    </row>
    <row r="1872">
      <c r="A1872" s="3" t="n">
        <v>45392.41297674768</v>
      </c>
      <c r="B1872" t="n">
        <v>1.16837408765</v>
      </c>
      <c r="C1872" t="n">
        <v>-0.3109215984179496</v>
      </c>
      <c r="D1872" t="n">
        <v>0.6775610618</v>
      </c>
      <c r="E1872" t="n">
        <v>1.375651396713057</v>
      </c>
      <c r="F1872" t="n">
        <v>8.6885546069</v>
      </c>
      <c r="G1872" t="n">
        <v>9.47646599220562</v>
      </c>
    </row>
    <row r="1873">
      <c r="A1873" s="3" t="n">
        <v>45392.41297730324</v>
      </c>
      <c r="B1873" t="n">
        <v>-1.51074385245</v>
      </c>
      <c r="C1873" t="n">
        <v>-0.02426037197785552</v>
      </c>
      <c r="D1873" t="n">
        <v>1.1923121203</v>
      </c>
      <c r="E1873" t="n">
        <v>0.9562145756023336</v>
      </c>
      <c r="F1873" t="n">
        <v>9.17697481015</v>
      </c>
      <c r="G1873" t="n">
        <v>9.293697284519839</v>
      </c>
    </row>
    <row r="1874">
      <c r="A1874" s="3" t="n">
        <v>45392.41297787037</v>
      </c>
      <c r="B1874" t="n">
        <v>-0.52433215555</v>
      </c>
      <c r="C1874" t="n">
        <v>0.4863803514720294</v>
      </c>
      <c r="D1874" t="n">
        <v>2.36307903055</v>
      </c>
      <c r="E1874" t="n">
        <v>0.7816222137875313</v>
      </c>
      <c r="F1874" t="n">
        <v>9.287103489649999</v>
      </c>
      <c r="G1874" t="n">
        <v>9.124668264967159</v>
      </c>
    </row>
    <row r="1875">
      <c r="A1875" s="3" t="n">
        <v>45392.4129784375</v>
      </c>
      <c r="B1875" t="n">
        <v>0.9313473571499999</v>
      </c>
      <c r="C1875" t="n">
        <v>-0.02420420661876472</v>
      </c>
      <c r="D1875" t="n">
        <v>0.196329133</v>
      </c>
      <c r="E1875" t="n">
        <v>0.7521147582952236</v>
      </c>
      <c r="F1875" t="n">
        <v>9.471458703</v>
      </c>
      <c r="G1875" t="n">
        <v>9.163499695833009</v>
      </c>
    </row>
    <row r="1876">
      <c r="A1876" s="3" t="n">
        <v>45392.41297899305</v>
      </c>
      <c r="B1876" t="n">
        <v>0.474053461</v>
      </c>
      <c r="C1876" t="n">
        <v>0.316046384548952</v>
      </c>
      <c r="D1876" t="n">
        <v>0.45968671875</v>
      </c>
      <c r="E1876" t="n">
        <v>0.8044174402523332</v>
      </c>
      <c r="F1876" t="n">
        <v>9.124303293000001</v>
      </c>
      <c r="G1876" t="n">
        <v>9.417503406213662</v>
      </c>
    </row>
    <row r="1877">
      <c r="A1877" s="3" t="n">
        <v>45392.41297956018</v>
      </c>
      <c r="B1877" t="n">
        <v>1.14442624835</v>
      </c>
      <c r="C1877" t="n">
        <v>0.4571538142124721</v>
      </c>
      <c r="D1877" t="n">
        <v>-0.7924851931499999</v>
      </c>
      <c r="E1877" t="n">
        <v>0.7675324808258763</v>
      </c>
      <c r="F1877" t="n">
        <v>8.858543078</v>
      </c>
      <c r="G1877" t="n">
        <v>9.532403329539537</v>
      </c>
    </row>
    <row r="1878">
      <c r="A1878" s="3" t="n">
        <v>45392.41298012732</v>
      </c>
      <c r="B1878" t="n">
        <v>0.2681530376</v>
      </c>
      <c r="C1878" t="n">
        <v>0.9804577573685344</v>
      </c>
      <c r="D1878" t="n">
        <v>1.58974622485</v>
      </c>
      <c r="E1878" t="n">
        <v>0.4306309635001176</v>
      </c>
      <c r="F1878" t="n">
        <v>10.13704584515</v>
      </c>
      <c r="G1878" t="n">
        <v>9.380982412944082</v>
      </c>
    </row>
    <row r="1879">
      <c r="A1879" s="3" t="n">
        <v>45392.41298069445</v>
      </c>
      <c r="B1879" t="n">
        <v>-1.4317316734</v>
      </c>
      <c r="C1879" t="n">
        <v>0.7256498788285568</v>
      </c>
      <c r="D1879" t="n">
        <v>0.94091864755</v>
      </c>
      <c r="E1879" t="n">
        <v>0.1486781406041962</v>
      </c>
      <c r="F1879" t="n">
        <v>9.959878906249999</v>
      </c>
      <c r="G1879" t="n">
        <v>9.367343328695949</v>
      </c>
    </row>
    <row r="1880">
      <c r="A1880" s="3" t="n">
        <v>45392.41298126157</v>
      </c>
      <c r="B1880" t="n">
        <v>3.7421391868</v>
      </c>
      <c r="C1880" t="n">
        <v>0.09168774279114228</v>
      </c>
      <c r="D1880" t="n">
        <v>0.5841821404999999</v>
      </c>
      <c r="E1880" t="n">
        <v>0.4001030906433578</v>
      </c>
      <c r="F1880" t="n">
        <v>9.449913492949999</v>
      </c>
      <c r="G1880" t="n">
        <v>9.470847147504806</v>
      </c>
    </row>
    <row r="1881">
      <c r="A1881" s="3" t="n">
        <v>45392.41298181713</v>
      </c>
      <c r="B1881" t="n">
        <v>-0.9864116968999999</v>
      </c>
      <c r="C1881" t="n">
        <v>-0.1123266035034968</v>
      </c>
      <c r="D1881" t="n">
        <v>-0.0023928226</v>
      </c>
      <c r="E1881" t="n">
        <v>0.5168170842039641</v>
      </c>
      <c r="F1881" t="n">
        <v>8.597578314849999</v>
      </c>
      <c r="G1881" t="n">
        <v>9.624678762691635</v>
      </c>
    </row>
    <row r="1882">
      <c r="A1882" s="3" t="n">
        <v>45392.41298238426</v>
      </c>
      <c r="B1882" t="n">
        <v>0.29448389285</v>
      </c>
      <c r="C1882" t="n">
        <v>-0.2884085474487189</v>
      </c>
      <c r="D1882" t="n">
        <v>-0.9217662600999998</v>
      </c>
      <c r="E1882" t="n">
        <v>0.488382119616202</v>
      </c>
      <c r="F1882" t="n">
        <v>9.14824132565</v>
      </c>
      <c r="G1882" t="n">
        <v>9.590981558857601</v>
      </c>
    </row>
    <row r="1883">
      <c r="A1883" s="3" t="n">
        <v>45392.41298295139</v>
      </c>
      <c r="B1883" t="n">
        <v>-2.22421686655</v>
      </c>
      <c r="C1883" t="n">
        <v>-0.2993142966064111</v>
      </c>
      <c r="D1883" t="n">
        <v>0.5506630108</v>
      </c>
      <c r="E1883" t="n">
        <v>0.0652670503977857</v>
      </c>
      <c r="F1883" t="n">
        <v>10.29746302585</v>
      </c>
      <c r="G1883" t="n">
        <v>9.510265262921354</v>
      </c>
    </row>
    <row r="1884">
      <c r="A1884" s="3" t="n">
        <v>45392.41298351852</v>
      </c>
      <c r="B1884" t="n">
        <v>-1.38623862405</v>
      </c>
      <c r="C1884" t="n">
        <v>-0.3509373480013995</v>
      </c>
      <c r="D1884" t="n">
        <v>1.3623005914</v>
      </c>
      <c r="E1884" t="n">
        <v>-0.01954028731911428</v>
      </c>
      <c r="F1884" t="n">
        <v>10.1442341196</v>
      </c>
      <c r="G1884" t="n">
        <v>9.567039274373336</v>
      </c>
    </row>
    <row r="1885">
      <c r="A1885" s="3" t="n">
        <v>45392.41298407407</v>
      </c>
      <c r="B1885" t="n">
        <v>1.1157025705</v>
      </c>
      <c r="C1885" t="n">
        <v>-0.76731099683555</v>
      </c>
      <c r="D1885" t="n">
        <v>0.1101286795</v>
      </c>
      <c r="E1885" t="n">
        <v>-0.2068568117979027</v>
      </c>
      <c r="F1885" t="n">
        <v>9.524130220149999</v>
      </c>
      <c r="G1885" t="n">
        <v>9.571817307418442</v>
      </c>
    </row>
    <row r="1886">
      <c r="A1886" s="3" t="n">
        <v>45392.4129846412</v>
      </c>
      <c r="B1886" t="n">
        <v>0.03591195229999999</v>
      </c>
      <c r="C1886" t="n">
        <v>-0.1940865418773898</v>
      </c>
      <c r="D1886" t="n">
        <v>-1.1157025705</v>
      </c>
      <c r="E1886" t="n">
        <v>-0.1942051589096742</v>
      </c>
      <c r="F1886" t="n">
        <v>9.042898291349999</v>
      </c>
      <c r="G1886" t="n">
        <v>9.686197249701076</v>
      </c>
    </row>
    <row r="1887">
      <c r="A1887" s="3" t="n">
        <v>45392.4129852199</v>
      </c>
      <c r="B1887" t="n">
        <v>-0.265760215</v>
      </c>
      <c r="C1887" t="n">
        <v>-0.2303516478740099</v>
      </c>
      <c r="D1887" t="n">
        <v>-0.8930327756000001</v>
      </c>
      <c r="E1887" t="n">
        <v>-0.3489511470568775</v>
      </c>
      <c r="F1887" t="n">
        <v>9.718066530550001</v>
      </c>
      <c r="G1887" t="n">
        <v>9.551179703968907</v>
      </c>
    </row>
    <row r="1888">
      <c r="A1888" s="3" t="n">
        <v>45392.41298577546</v>
      </c>
      <c r="B1888" t="n">
        <v>-0.3064578125</v>
      </c>
      <c r="C1888" t="n">
        <v>0.0163507715587414</v>
      </c>
      <c r="D1888" t="n">
        <v>-0.4094080242</v>
      </c>
      <c r="E1888" t="n">
        <v>-0.6399543649365986</v>
      </c>
      <c r="F1888" t="n">
        <v>9.260772634399999</v>
      </c>
      <c r="G1888" t="n">
        <v>9.372055001123451</v>
      </c>
    </row>
    <row r="1889">
      <c r="A1889" s="3" t="n">
        <v>45392.41298633102</v>
      </c>
      <c r="B1889" t="n">
        <v>-0.4381415087</v>
      </c>
      <c r="C1889" t="n">
        <v>-0.4525503806841505</v>
      </c>
      <c r="D1889" t="n">
        <v>-0.7541706116</v>
      </c>
      <c r="E1889" t="n">
        <v>-0.6717481185790229</v>
      </c>
      <c r="F1889" t="n">
        <v>9.2918989415</v>
      </c>
      <c r="G1889" t="n">
        <v>9.45920583101914</v>
      </c>
    </row>
    <row r="1890">
      <c r="A1890" s="3" t="n">
        <v>45392.41298689815</v>
      </c>
      <c r="B1890" t="n">
        <v>-0.1340765188</v>
      </c>
      <c r="C1890" t="n">
        <v>-0.6285936009345008</v>
      </c>
      <c r="D1890" t="n">
        <v>0.25617911795</v>
      </c>
      <c r="E1890" t="n">
        <v>-0.41517655175443</v>
      </c>
      <c r="F1890" t="n">
        <v>10.13704584515</v>
      </c>
      <c r="G1890" t="n">
        <v>9.584073082533477</v>
      </c>
    </row>
    <row r="1891">
      <c r="A1891" s="3" t="n">
        <v>45392.41298746528</v>
      </c>
      <c r="B1891" t="n">
        <v>-1.086969086</v>
      </c>
      <c r="C1891" t="n">
        <v>-0.4386464483080433</v>
      </c>
      <c r="D1891" t="n">
        <v>-0.8571208232999998</v>
      </c>
      <c r="E1891" t="n">
        <v>-0.1622786840320516</v>
      </c>
      <c r="F1891" t="n">
        <v>9.186555907200001</v>
      </c>
      <c r="G1891" t="n">
        <v>9.577755405438372</v>
      </c>
    </row>
    <row r="1892">
      <c r="A1892" s="3" t="n">
        <v>45392.41298803241</v>
      </c>
      <c r="B1892" t="n">
        <v>-0.22505281085</v>
      </c>
      <c r="C1892" t="n">
        <v>-0.04480278920221459</v>
      </c>
      <c r="D1892" t="n">
        <v>-0.01915238745</v>
      </c>
      <c r="E1892" t="n">
        <v>-0.2840765912523318</v>
      </c>
      <c r="F1892" t="n">
        <v>9.490611090449999</v>
      </c>
      <c r="G1892" t="n">
        <v>9.407258794424967</v>
      </c>
    </row>
    <row r="1893">
      <c r="A1893" s="3" t="n">
        <v>45392.41298858797</v>
      </c>
      <c r="B1893" t="n">
        <v>-0.9265519052999999</v>
      </c>
      <c r="C1893" t="n">
        <v>0.1179748681543127</v>
      </c>
      <c r="D1893" t="n">
        <v>-0.0047856452</v>
      </c>
      <c r="E1893" t="n">
        <v>-0.3428820651103739</v>
      </c>
      <c r="F1893" t="n">
        <v>9.809042822599999</v>
      </c>
      <c r="G1893" t="n">
        <v>9.384037561597928</v>
      </c>
    </row>
    <row r="1894">
      <c r="A1894" s="3" t="n">
        <v>45392.41298915509</v>
      </c>
      <c r="B1894" t="n">
        <v>1.89141839215</v>
      </c>
      <c r="C1894" t="n">
        <v>0.1299353236624712</v>
      </c>
      <c r="D1894" t="n">
        <v>-0.29448389285</v>
      </c>
      <c r="E1894" t="n">
        <v>-0.3235004214998843</v>
      </c>
      <c r="F1894" t="n">
        <v>9.085998518099998</v>
      </c>
      <c r="G1894" t="n">
        <v>9.258389024107601</v>
      </c>
    </row>
    <row r="1895">
      <c r="A1895" s="3" t="n">
        <v>45392.41298972222</v>
      </c>
      <c r="B1895" t="n">
        <v>0.49081302585</v>
      </c>
      <c r="C1895" t="n">
        <v>0.4470363459839174</v>
      </c>
      <c r="D1895" t="n">
        <v>-0.56024410785</v>
      </c>
      <c r="E1895" t="n">
        <v>-0.3603737912490685</v>
      </c>
      <c r="F1895" t="n">
        <v>8.7819335282</v>
      </c>
      <c r="G1895" t="n">
        <v>9.145281980423102</v>
      </c>
    </row>
    <row r="1896">
      <c r="A1896" s="3" t="n">
        <v>45392.41299028935</v>
      </c>
      <c r="B1896" t="n">
        <v>1.04386885925</v>
      </c>
      <c r="C1896" t="n">
        <v>0.6495046704771582</v>
      </c>
      <c r="D1896" t="n">
        <v>-1.1947049429</v>
      </c>
      <c r="E1896" t="n">
        <v>-0.4730531369813533</v>
      </c>
      <c r="F1896" t="n">
        <v>8.9902267742</v>
      </c>
      <c r="G1896" t="n">
        <v>9.148055410767856</v>
      </c>
    </row>
    <row r="1897">
      <c r="A1897" s="3" t="n">
        <v>45392.41299085648</v>
      </c>
      <c r="B1897" t="n">
        <v>-0.8379684358499999</v>
      </c>
      <c r="C1897" t="n">
        <v>0.5447066024615401</v>
      </c>
      <c r="D1897" t="n">
        <v>0.138862164</v>
      </c>
      <c r="E1897" t="n">
        <v>-0.655660869307461</v>
      </c>
      <c r="F1897" t="n">
        <v>9.461887412599999</v>
      </c>
      <c r="G1897" t="n">
        <v>9.079767729295479</v>
      </c>
    </row>
    <row r="1898">
      <c r="A1898" s="3" t="n">
        <v>45392.41299141203</v>
      </c>
      <c r="B1898" t="n">
        <v>0.14844326105</v>
      </c>
      <c r="C1898" t="n">
        <v>0.5864289834568782</v>
      </c>
      <c r="D1898" t="n">
        <v>-0.265760215</v>
      </c>
      <c r="E1898" t="n">
        <v>-0.6487587478754099</v>
      </c>
      <c r="F1898" t="n">
        <v>9.014164806849999</v>
      </c>
      <c r="G1898" t="n">
        <v>8.995004052887436</v>
      </c>
    </row>
    <row r="1899">
      <c r="A1899" s="3" t="n">
        <v>45392.41299197917</v>
      </c>
      <c r="B1899" t="n">
        <v>1.769315793</v>
      </c>
      <c r="C1899" t="n">
        <v>0.07264645165582767</v>
      </c>
      <c r="D1899" t="n">
        <v>-0.6440419320999999</v>
      </c>
      <c r="E1899" t="n">
        <v>-0.3718181517990686</v>
      </c>
      <c r="F1899" t="n">
        <v>9.2224678595</v>
      </c>
      <c r="G1899" t="n">
        <v>9.13268960176203</v>
      </c>
    </row>
    <row r="1900">
      <c r="A1900" s="3" t="n">
        <v>45392.4129925463</v>
      </c>
      <c r="B1900" t="n">
        <v>-0.4357486861</v>
      </c>
      <c r="C1900" t="n">
        <v>0.2091827937344995</v>
      </c>
      <c r="D1900" t="n">
        <v>-1.2880838642</v>
      </c>
      <c r="E1900" t="n">
        <v>-0.1695159231540797</v>
      </c>
      <c r="F1900" t="n">
        <v>8.925581337399999</v>
      </c>
      <c r="G1900" t="n">
        <v>9.165220271432542</v>
      </c>
    </row>
    <row r="1901">
      <c r="A1901" s="3" t="n">
        <v>45392.41299310185</v>
      </c>
      <c r="B1901" t="n">
        <v>-0.1077358569</v>
      </c>
      <c r="C1901" t="n">
        <v>-0.0107438822843823</v>
      </c>
      <c r="D1901" t="n">
        <v>0.36391497485</v>
      </c>
      <c r="E1901" t="n">
        <v>0.01626557485815855</v>
      </c>
      <c r="F1901" t="n">
        <v>9.150634148249999</v>
      </c>
      <c r="G1901" t="n">
        <v>9.147885108803987</v>
      </c>
    </row>
    <row r="1902">
      <c r="A1902" s="3" t="n">
        <v>45392.41299366898</v>
      </c>
      <c r="B1902" t="n">
        <v>0.29687671545</v>
      </c>
      <c r="C1902" t="n">
        <v>0.03576094360559462</v>
      </c>
      <c r="D1902" t="n">
        <v>0.6153084475999999</v>
      </c>
      <c r="E1902" t="n">
        <v>-0.02388794787109572</v>
      </c>
      <c r="F1902" t="n">
        <v>8.97346720935</v>
      </c>
      <c r="G1902" t="n">
        <v>9.080389571486505</v>
      </c>
    </row>
    <row r="1903">
      <c r="A1903" s="3" t="n">
        <v>45392.41299423611</v>
      </c>
      <c r="B1903" t="n">
        <v>-1.34075538135</v>
      </c>
      <c r="C1903" t="n">
        <v>-0.4336091905286725</v>
      </c>
      <c r="D1903" t="n">
        <v>0.9816260517000001</v>
      </c>
      <c r="E1903" t="n">
        <v>0.3284675697325183</v>
      </c>
      <c r="F1903" t="n">
        <v>9.65342109375</v>
      </c>
      <c r="G1903" t="n">
        <v>9.221977481281376</v>
      </c>
    </row>
    <row r="1904">
      <c r="A1904" s="3" t="n">
        <v>45392.41299480324</v>
      </c>
      <c r="B1904" t="n">
        <v>0.56024410785</v>
      </c>
      <c r="C1904" t="n">
        <v>-0.9225681651862497</v>
      </c>
      <c r="D1904" t="n">
        <v>-0.1316836962</v>
      </c>
      <c r="E1904" t="n">
        <v>0.6962490392234286</v>
      </c>
      <c r="F1904" t="n">
        <v>8.980645677149999</v>
      </c>
      <c r="G1904" t="n">
        <v>9.248280402437437</v>
      </c>
    </row>
    <row r="1905">
      <c r="A1905" s="3" t="n">
        <v>45392.41299591435</v>
      </c>
      <c r="B1905" t="n">
        <v>-1.5921488541</v>
      </c>
      <c r="C1905" t="n">
        <v>-0.8376596521012845</v>
      </c>
      <c r="D1905" t="n">
        <v>0.4501056217</v>
      </c>
      <c r="E1905" t="n">
        <v>0.9770295674061801</v>
      </c>
      <c r="F1905" t="n">
        <v>9.2679511022</v>
      </c>
      <c r="G1905" t="n">
        <v>9.426232970584991</v>
      </c>
    </row>
    <row r="1906">
      <c r="A1906" s="3" t="n">
        <v>45392.41299594907</v>
      </c>
      <c r="B1906" t="n">
        <v>-0.42616758905</v>
      </c>
      <c r="C1906" t="n">
        <v>-0.761542217828557</v>
      </c>
      <c r="D1906" t="n">
        <v>0.6392562868999999</v>
      </c>
      <c r="E1906" t="n">
        <v>0.8069308000678345</v>
      </c>
      <c r="F1906" t="n">
        <v>9.239227424349998</v>
      </c>
      <c r="G1906" t="n">
        <v>9.414987920481028</v>
      </c>
    </row>
    <row r="1907">
      <c r="A1907" s="3" t="n">
        <v>45392.41299650463</v>
      </c>
      <c r="B1907" t="n">
        <v>-1.84832797205</v>
      </c>
      <c r="C1907" t="n">
        <v>-0.529700187747787</v>
      </c>
      <c r="D1907" t="n">
        <v>1.9416970867</v>
      </c>
      <c r="E1907" t="n">
        <v>0.6879852792974377</v>
      </c>
      <c r="F1907" t="n">
        <v>9.8736882594</v>
      </c>
      <c r="G1907" t="n">
        <v>9.339740786391983</v>
      </c>
    </row>
    <row r="1908">
      <c r="A1908" s="3" t="n">
        <v>45392.41299761574</v>
      </c>
      <c r="B1908" t="n">
        <v>-0.6272823672499999</v>
      </c>
      <c r="C1908" t="n">
        <v>-0.4817101458582764</v>
      </c>
      <c r="D1908" t="n">
        <v>0.9983856165499999</v>
      </c>
      <c r="E1908" t="n">
        <v>0.7570876442181839</v>
      </c>
      <c r="F1908" t="n">
        <v>9.1266961156</v>
      </c>
      <c r="G1908" t="n">
        <v>9.109685486794429</v>
      </c>
    </row>
    <row r="1909">
      <c r="A1909" s="3" t="n">
        <v>45392.41299765046</v>
      </c>
      <c r="B1909" t="n">
        <v>0.8619162751499999</v>
      </c>
      <c r="C1909" t="n">
        <v>-0.5527334940721461</v>
      </c>
      <c r="D1909" t="n">
        <v>0.5123582359</v>
      </c>
      <c r="E1909" t="n">
        <v>0.997015314372264</v>
      </c>
      <c r="F1909" t="n">
        <v>9.593561302149999</v>
      </c>
      <c r="G1909" t="n">
        <v>9.228698556867274</v>
      </c>
    </row>
    <row r="1910">
      <c r="A1910" s="3" t="n">
        <v>45392.41299818287</v>
      </c>
      <c r="B1910" t="n">
        <v>0.4668651865499999</v>
      </c>
      <c r="C1910" t="n">
        <v>-0.1934350282838001</v>
      </c>
      <c r="D1910" t="n">
        <v>-0.26335758575</v>
      </c>
      <c r="E1910" t="n">
        <v>0.8672092373277414</v>
      </c>
      <c r="F1910" t="n">
        <v>8.406044633699999</v>
      </c>
      <c r="G1910" t="n">
        <v>9.143891310587671</v>
      </c>
    </row>
    <row r="1911">
      <c r="A1911" s="3" t="n">
        <v>45392.41299931713</v>
      </c>
      <c r="B1911" t="n">
        <v>-0.42138194385</v>
      </c>
      <c r="C1911" t="n">
        <v>-0.02618162958286718</v>
      </c>
      <c r="D1911" t="n">
        <v>0.7565634341999999</v>
      </c>
      <c r="E1911" t="n">
        <v>0.5838776543041975</v>
      </c>
      <c r="F1911" t="n">
        <v>8.734047656249999</v>
      </c>
      <c r="G1911" t="n">
        <v>9.053297432169023</v>
      </c>
    </row>
    <row r="1912">
      <c r="A1912" s="3" t="n">
        <v>45392.41299987269</v>
      </c>
      <c r="B1912" t="n">
        <v>-1.5969344993</v>
      </c>
      <c r="C1912" t="n">
        <v>0.1970149127202803</v>
      </c>
      <c r="D1912" t="n">
        <v>1.6041129671</v>
      </c>
      <c r="E1912" t="n">
        <v>0.2809580536930077</v>
      </c>
      <c r="F1912" t="n">
        <v>8.9902267742</v>
      </c>
      <c r="G1912" t="n">
        <v>8.887021063835572</v>
      </c>
    </row>
    <row r="1913">
      <c r="A1913" s="3" t="n">
        <v>45392.41300042824</v>
      </c>
      <c r="B1913" t="n">
        <v>0.5865749630999999</v>
      </c>
      <c r="C1913" t="n">
        <v>-0.2978761708143367</v>
      </c>
      <c r="D1913" t="n">
        <v>0.7541706116</v>
      </c>
      <c r="E1913" t="n">
        <v>0.475960225793591</v>
      </c>
      <c r="F1913" t="n">
        <v>10.09156260245</v>
      </c>
      <c r="G1913" t="n">
        <v>8.981097948875547</v>
      </c>
    </row>
    <row r="1914">
      <c r="A1914" s="3" t="n">
        <v>45392.41300100694</v>
      </c>
      <c r="B1914" t="n">
        <v>0.7086873688999999</v>
      </c>
      <c r="C1914" t="n">
        <v>-0.07067785239079277</v>
      </c>
      <c r="D1914" t="n">
        <v>-0.5530558334</v>
      </c>
      <c r="E1914" t="n">
        <v>0.5833928080419597</v>
      </c>
      <c r="F1914" t="n">
        <v>8.456323328249999</v>
      </c>
      <c r="G1914" t="n">
        <v>9.014818469220071</v>
      </c>
    </row>
    <row r="1915">
      <c r="A1915" s="3" t="n">
        <v>45392.41300157407</v>
      </c>
      <c r="B1915" t="n">
        <v>0.3447625874</v>
      </c>
      <c r="C1915" t="n">
        <v>0.2855349704054786</v>
      </c>
      <c r="D1915" t="n">
        <v>-0.1699884711</v>
      </c>
      <c r="E1915" t="n">
        <v>0.6536340016255265</v>
      </c>
      <c r="F1915" t="n">
        <v>8.863338529849999</v>
      </c>
      <c r="G1915" t="n">
        <v>9.148172244772869</v>
      </c>
    </row>
    <row r="1916">
      <c r="A1916" s="3" t="n">
        <v>45392.41300212963</v>
      </c>
      <c r="B1916" t="n">
        <v>-0.4405343312999999</v>
      </c>
      <c r="C1916" t="n">
        <v>0.7248799767959229</v>
      </c>
      <c r="D1916" t="n">
        <v>0.8164232258</v>
      </c>
      <c r="E1916" t="n">
        <v>0.2479048884536137</v>
      </c>
      <c r="F1916" t="n">
        <v>8.963886112299999</v>
      </c>
      <c r="G1916" t="n">
        <v>9.170540641939768</v>
      </c>
    </row>
    <row r="1917">
      <c r="A1917" s="3" t="n">
        <v>45392.41300270833</v>
      </c>
      <c r="B1917" t="n">
        <v>-0.6009417053499999</v>
      </c>
      <c r="C1917" t="n">
        <v>0.7972809421712146</v>
      </c>
      <c r="D1917" t="n">
        <v>1.50835102985</v>
      </c>
      <c r="E1917" t="n">
        <v>0.1656645613856647</v>
      </c>
      <c r="F1917" t="n">
        <v>9.775523692899998</v>
      </c>
      <c r="G1917" t="n">
        <v>9.281578071006434</v>
      </c>
    </row>
    <row r="1918">
      <c r="A1918" s="3" t="n">
        <v>45392.41300326389</v>
      </c>
      <c r="B1918" t="n">
        <v>3.5051124563</v>
      </c>
      <c r="C1918" t="n">
        <v>0.1040513224782053</v>
      </c>
      <c r="D1918" t="n">
        <v>-0.04788587195</v>
      </c>
      <c r="E1918" t="n">
        <v>0.2609465671280893</v>
      </c>
      <c r="F1918" t="n">
        <v>9.30626568375</v>
      </c>
      <c r="G1918" t="n">
        <v>9.500052151281144</v>
      </c>
    </row>
    <row r="1919">
      <c r="A1919" s="3" t="n">
        <v>45392.41300383102</v>
      </c>
      <c r="B1919" t="n">
        <v>-0.25617911795</v>
      </c>
      <c r="C1919" t="n">
        <v>0.0980672543576927</v>
      </c>
      <c r="D1919" t="n">
        <v>-0.138862164</v>
      </c>
      <c r="E1919" t="n">
        <v>0.4436528231406772</v>
      </c>
      <c r="F1919" t="n">
        <v>9.5768017373</v>
      </c>
      <c r="G1919" t="n">
        <v>9.908372163095599</v>
      </c>
    </row>
    <row r="1920">
      <c r="A1920" s="3" t="n">
        <v>45392.41300438657</v>
      </c>
      <c r="B1920" t="n">
        <v>-0.25617911795</v>
      </c>
      <c r="C1920" t="n">
        <v>-0.2238771786755251</v>
      </c>
      <c r="D1920" t="n">
        <v>-0.9385258249499999</v>
      </c>
      <c r="E1920" t="n">
        <v>0.2474010918117723</v>
      </c>
      <c r="F1920" t="n">
        <v>10.15620803925</v>
      </c>
      <c r="G1920" t="n">
        <v>10.06978809052089</v>
      </c>
    </row>
    <row r="1921">
      <c r="A1921" s="3" t="n">
        <v>45392.41300495371</v>
      </c>
      <c r="B1921" t="n">
        <v>-1.88663274695</v>
      </c>
      <c r="C1921" t="n">
        <v>-0.2947658168930077</v>
      </c>
      <c r="D1921" t="n">
        <v>1.1970977655</v>
      </c>
      <c r="E1921" t="n">
        <v>-0.07428701962132891</v>
      </c>
      <c r="F1921" t="n">
        <v>10.50575627185</v>
      </c>
      <c r="G1921" t="n">
        <v>10.22798460219001</v>
      </c>
    </row>
    <row r="1922">
      <c r="A1922" s="3" t="n">
        <v>45392.41300552083</v>
      </c>
      <c r="B1922" t="n">
        <v>-1.8411396976</v>
      </c>
      <c r="C1922" t="n">
        <v>-0.7546256264444077</v>
      </c>
      <c r="D1922" t="n">
        <v>0.01675956485</v>
      </c>
      <c r="E1922" t="n">
        <v>-0.3151866225136373</v>
      </c>
      <c r="F1922" t="n">
        <v>10.44350365765</v>
      </c>
      <c r="G1922" t="n">
        <v>10.06903519582532</v>
      </c>
    </row>
    <row r="1923">
      <c r="A1923" s="3" t="n">
        <v>45392.41300608796</v>
      </c>
      <c r="B1923" t="n">
        <v>1.3359599295</v>
      </c>
      <c r="C1923" t="n">
        <v>-1.221886187862474</v>
      </c>
      <c r="D1923" t="n">
        <v>0.1005573891</v>
      </c>
      <c r="E1923" t="n">
        <v>-0.2134078140131707</v>
      </c>
      <c r="F1923" t="n">
        <v>9.9072073891</v>
      </c>
      <c r="G1923" t="n">
        <v>9.995099866903875</v>
      </c>
    </row>
    <row r="1924">
      <c r="A1924" s="3" t="n">
        <v>45392.41300664352</v>
      </c>
      <c r="B1924" t="n">
        <v>-2.06619250845</v>
      </c>
      <c r="C1924" t="n">
        <v>-0.9211703632417276</v>
      </c>
      <c r="D1924" t="n">
        <v>-1.1923121203</v>
      </c>
      <c r="E1924" t="n">
        <v>-0.3397655620308867</v>
      </c>
      <c r="F1924" t="n">
        <v>9.842561952300001</v>
      </c>
      <c r="G1924" t="n">
        <v>9.882662875724737</v>
      </c>
    </row>
    <row r="1925">
      <c r="A1925" s="3" t="n">
        <v>45392.41300721065</v>
      </c>
      <c r="B1925" t="n">
        <v>0.15083608365</v>
      </c>
      <c r="C1925" t="n">
        <v>-0.7336412927683003</v>
      </c>
      <c r="D1925" t="n">
        <v>-0.8164232258</v>
      </c>
      <c r="E1925" t="n">
        <v>-0.5148661780557124</v>
      </c>
      <c r="F1925" t="n">
        <v>9.718066530550001</v>
      </c>
      <c r="G1925" t="n">
        <v>9.795014444064012</v>
      </c>
    </row>
    <row r="1926">
      <c r="A1926" s="3" t="n">
        <v>45392.41300777778</v>
      </c>
      <c r="B1926" t="n">
        <v>-1.88902556955</v>
      </c>
      <c r="C1926" t="n">
        <v>-0.6510333649109574</v>
      </c>
      <c r="D1926" t="n">
        <v>-0.5386988978</v>
      </c>
      <c r="E1926" t="n">
        <v>-0.8259342590219139</v>
      </c>
      <c r="F1926" t="n">
        <v>8.813059835299999</v>
      </c>
      <c r="G1926" t="n">
        <v>9.674869494562847</v>
      </c>
    </row>
    <row r="1927">
      <c r="A1927" s="3" t="n">
        <v>45392.41300890046</v>
      </c>
      <c r="B1927" t="n">
        <v>-0.41898912125</v>
      </c>
      <c r="C1927" t="n">
        <v>-1.022436505682637</v>
      </c>
      <c r="D1927" t="n">
        <v>-0.08140500164999999</v>
      </c>
      <c r="E1927" t="n">
        <v>-0.6173933322462721</v>
      </c>
      <c r="F1927" t="n">
        <v>10.12747455475</v>
      </c>
      <c r="G1927" t="n">
        <v>9.675661318687206</v>
      </c>
    </row>
    <row r="1928">
      <c r="A1928" s="3" t="n">
        <v>45392.41300893518</v>
      </c>
      <c r="B1928" t="n">
        <v>-0.87627321075</v>
      </c>
      <c r="C1928" t="n">
        <v>-1.367262573425412</v>
      </c>
      <c r="D1928" t="n">
        <v>-1.03429756885</v>
      </c>
      <c r="E1928" t="n">
        <v>-0.489774846790794</v>
      </c>
      <c r="F1928" t="n">
        <v>10.2854891062</v>
      </c>
      <c r="G1928" t="n">
        <v>9.840798058281496</v>
      </c>
    </row>
    <row r="1929">
      <c r="A1929" s="3" t="n">
        <v>45392.41300946759</v>
      </c>
      <c r="B1929" t="n">
        <v>-0.6560158517499999</v>
      </c>
      <c r="C1929" t="n">
        <v>-0.9562247708608418</v>
      </c>
      <c r="D1929" t="n">
        <v>-0.56024410785</v>
      </c>
      <c r="E1929" t="n">
        <v>-0.2995328774625882</v>
      </c>
      <c r="F1929" t="n">
        <v>10.0173360686</v>
      </c>
      <c r="G1929" t="n">
        <v>9.99693956244082</v>
      </c>
    </row>
    <row r="1930">
      <c r="A1930" s="3" t="n">
        <v>45392.41301003472</v>
      </c>
      <c r="B1930" t="n">
        <v>-2.05662121805</v>
      </c>
      <c r="C1930" t="n">
        <v>-0.8679785450179511</v>
      </c>
      <c r="D1930" t="n">
        <v>-0.0311263071</v>
      </c>
      <c r="E1930" t="n">
        <v>-0.3548229758965045</v>
      </c>
      <c r="F1930" t="n">
        <v>9.540889784999999</v>
      </c>
      <c r="G1930" t="n">
        <v>10.06310619581635</v>
      </c>
    </row>
    <row r="1931">
      <c r="A1931" s="3" t="n">
        <v>45392.41301060185</v>
      </c>
      <c r="B1931" t="n">
        <v>-1.434124496</v>
      </c>
      <c r="C1931" t="n">
        <v>-0.4033579612110734</v>
      </c>
      <c r="D1931" t="n">
        <v>0.38546999155</v>
      </c>
      <c r="E1931" t="n">
        <v>-0.2720072339245929</v>
      </c>
      <c r="F1931" t="n">
        <v>10.223236492</v>
      </c>
      <c r="G1931" t="n">
        <v>10.12426780305935</v>
      </c>
    </row>
    <row r="1932">
      <c r="A1932" s="3" t="n">
        <v>45392.4130111574</v>
      </c>
      <c r="B1932" t="n">
        <v>0.5051797681</v>
      </c>
      <c r="C1932" t="n">
        <v>-0.636773101392193</v>
      </c>
      <c r="D1932" t="n">
        <v>-0.5434845429999999</v>
      </c>
      <c r="E1932" t="n">
        <v>-0.1019520364578091</v>
      </c>
      <c r="F1932" t="n">
        <v>10.40519888275</v>
      </c>
      <c r="G1932" t="n">
        <v>9.978272226986974</v>
      </c>
    </row>
    <row r="1933">
      <c r="A1933" s="3" t="n">
        <v>45392.41301172454</v>
      </c>
      <c r="B1933" t="n">
        <v>0.7613588860499999</v>
      </c>
      <c r="C1933" t="n">
        <v>-0.3513050630874135</v>
      </c>
      <c r="D1933" t="n">
        <v>-0.3711032493</v>
      </c>
      <c r="E1933" t="n">
        <v>0.1081343634954549</v>
      </c>
      <c r="F1933" t="n">
        <v>9.8689026142</v>
      </c>
      <c r="G1933" t="n">
        <v>9.933999979835692</v>
      </c>
    </row>
    <row r="1934">
      <c r="A1934" s="3" t="n">
        <v>45392.41301284722</v>
      </c>
      <c r="B1934" t="n">
        <v>-0.01915238745</v>
      </c>
      <c r="C1934" t="n">
        <v>-0.2919458906832177</v>
      </c>
      <c r="D1934" t="n">
        <v>-0.14605043845</v>
      </c>
      <c r="E1934" t="n">
        <v>0.07431977703263429</v>
      </c>
      <c r="F1934" t="n">
        <v>9.445127847749999</v>
      </c>
      <c r="G1934" t="n">
        <v>9.801063386946064</v>
      </c>
    </row>
    <row r="1935">
      <c r="A1935" s="3" t="n">
        <v>45392.41301289352</v>
      </c>
      <c r="B1935" t="n">
        <v>-0.5386988978</v>
      </c>
      <c r="C1935" t="n">
        <v>0.1219549736355482</v>
      </c>
      <c r="D1935" t="n">
        <v>0.8116375806</v>
      </c>
      <c r="E1935" t="n">
        <v>-0.01681675887867139</v>
      </c>
      <c r="F1935" t="n">
        <v>9.840169129699998</v>
      </c>
      <c r="G1935" t="n">
        <v>9.676218103242102</v>
      </c>
    </row>
    <row r="1936">
      <c r="A1936" s="3" t="n">
        <v>45392.41301341435</v>
      </c>
      <c r="B1936" t="n">
        <v>-1.6017201445</v>
      </c>
      <c r="C1936" t="n">
        <v>0.3563401035123553</v>
      </c>
      <c r="D1936" t="n">
        <v>0.34715541</v>
      </c>
      <c r="E1936" t="n">
        <v>-0.005877817982517519</v>
      </c>
      <c r="F1936" t="n">
        <v>9.5768017373</v>
      </c>
      <c r="G1936" t="n">
        <v>9.413999689044781</v>
      </c>
    </row>
    <row r="1937">
      <c r="A1937" s="3" t="n">
        <v>45392.4130139699</v>
      </c>
      <c r="B1937" t="n">
        <v>1.6280608064</v>
      </c>
      <c r="C1937" t="n">
        <v>0.271085888870397</v>
      </c>
      <c r="D1937" t="n">
        <v>-0.21787434305</v>
      </c>
      <c r="E1937" t="n">
        <v>0.2524789248912595</v>
      </c>
      <c r="F1937" t="n">
        <v>9.196127197599999</v>
      </c>
      <c r="G1937" t="n">
        <v>9.129647345766925</v>
      </c>
    </row>
    <row r="1938">
      <c r="A1938" s="3" t="n">
        <v>45392.41301454861</v>
      </c>
      <c r="B1938" t="n">
        <v>0.06943108200000001</v>
      </c>
      <c r="C1938" t="n">
        <v>0.5247102716284396</v>
      </c>
      <c r="D1938" t="n">
        <v>-0.29448389285</v>
      </c>
      <c r="E1938" t="n">
        <v>0.2294527963946393</v>
      </c>
      <c r="F1938" t="n">
        <v>8.674187864649999</v>
      </c>
      <c r="G1938" t="n">
        <v>8.993038333897228</v>
      </c>
    </row>
    <row r="1939">
      <c r="A1939" s="3" t="n">
        <v>45392.41301511574</v>
      </c>
      <c r="B1939" t="n">
        <v>2.2457620766</v>
      </c>
      <c r="C1939" t="n">
        <v>0.8928925793658534</v>
      </c>
      <c r="D1939" t="n">
        <v>0.08858346944999999</v>
      </c>
      <c r="E1939" t="n">
        <v>0.101037252029604</v>
      </c>
      <c r="F1939" t="n">
        <v>9.112329373349999</v>
      </c>
      <c r="G1939" t="n">
        <v>8.833653960315292</v>
      </c>
    </row>
    <row r="1940">
      <c r="A1940" s="3" t="n">
        <v>45392.41301622685</v>
      </c>
      <c r="B1940" t="n">
        <v>0.9744377772499999</v>
      </c>
      <c r="C1940" t="n">
        <v>1.206488421521682</v>
      </c>
      <c r="D1940" t="n">
        <v>0.6727754166</v>
      </c>
      <c r="E1940" t="n">
        <v>0.04652823383776226</v>
      </c>
      <c r="F1940" t="n">
        <v>8.556880717349999</v>
      </c>
      <c r="G1940" t="n">
        <v>8.661183378095711</v>
      </c>
    </row>
    <row r="1941">
      <c r="A1941" s="3" t="n">
        <v>45392.41301626158</v>
      </c>
      <c r="B1941" t="n">
        <v>-0.08858346944999999</v>
      </c>
      <c r="C1941" t="n">
        <v>1.113800926194992</v>
      </c>
      <c r="D1941" t="n">
        <v>0.7709301764499999</v>
      </c>
      <c r="E1941" t="n">
        <v>0.2937894951645695</v>
      </c>
      <c r="F1941" t="n">
        <v>8.35576593915</v>
      </c>
      <c r="G1941" t="n">
        <v>8.626822819538251</v>
      </c>
    </row>
    <row r="1942">
      <c r="A1942" s="3" t="n">
        <v>45392.41301680556</v>
      </c>
      <c r="B1942" t="n">
        <v>1.3216029939</v>
      </c>
      <c r="C1942" t="n">
        <v>0.3798583018176002</v>
      </c>
      <c r="D1942" t="n">
        <v>-0.4118008468</v>
      </c>
      <c r="E1942" t="n">
        <v>0.6417519535987197</v>
      </c>
      <c r="F1942" t="n">
        <v>9.004593516449999</v>
      </c>
      <c r="G1942" t="n">
        <v>8.720392981942915</v>
      </c>
    </row>
    <row r="1943">
      <c r="A1943" s="3" t="n">
        <v>45392.41301737269</v>
      </c>
      <c r="B1943" t="n">
        <v>0.5530558334</v>
      </c>
      <c r="C1943" t="n">
        <v>0.2443485034022151</v>
      </c>
      <c r="D1943" t="n">
        <v>0.35673650705</v>
      </c>
      <c r="E1943" t="n">
        <v>0.833745930096972</v>
      </c>
      <c r="F1943" t="n">
        <v>8.73644047885</v>
      </c>
      <c r="G1943" t="n">
        <v>8.999756437771005</v>
      </c>
    </row>
    <row r="1944">
      <c r="A1944" s="3" t="n">
        <v>45392.4130184838</v>
      </c>
      <c r="B1944" t="n">
        <v>-0.02154521005</v>
      </c>
      <c r="C1944" t="n">
        <v>-0.1789621730517488</v>
      </c>
      <c r="D1944" t="n">
        <v>1.31680754205</v>
      </c>
      <c r="E1944" t="n">
        <v>0.7625286662375311</v>
      </c>
      <c r="F1944" t="n">
        <v>9.016567436099999</v>
      </c>
      <c r="G1944" t="n">
        <v>9.124845721899442</v>
      </c>
    </row>
    <row r="1945">
      <c r="A1945" s="3" t="n">
        <v>45392.41301851852</v>
      </c>
      <c r="B1945" t="n">
        <v>-1.4700364483</v>
      </c>
      <c r="C1945" t="n">
        <v>-0.2110403424034971</v>
      </c>
      <c r="D1945" t="n">
        <v>1.5346818851</v>
      </c>
      <c r="E1945" t="n">
        <v>0.7103241879363655</v>
      </c>
      <c r="F1945" t="n">
        <v>9.311051328949999</v>
      </c>
      <c r="G1945" t="n">
        <v>9.237774279982077</v>
      </c>
    </row>
    <row r="1946">
      <c r="A1946" s="3" t="n">
        <v>45392.4130190625</v>
      </c>
      <c r="B1946" t="n">
        <v>-1.07020952115</v>
      </c>
      <c r="C1946" t="n">
        <v>-0.6508321114223795</v>
      </c>
      <c r="D1946" t="n">
        <v>1.09894300565</v>
      </c>
      <c r="E1946" t="n">
        <v>0.8268710112604918</v>
      </c>
      <c r="F1946" t="n">
        <v>9.713280885349999</v>
      </c>
      <c r="G1946" t="n">
        <v>9.293019185532426</v>
      </c>
    </row>
    <row r="1947">
      <c r="A1947" s="3" t="n">
        <v>45392.41301962963</v>
      </c>
      <c r="B1947" t="n">
        <v>0.7206514818999999</v>
      </c>
      <c r="C1947" t="n">
        <v>-0.9949659759748282</v>
      </c>
      <c r="D1947" t="n">
        <v>0.18196239075</v>
      </c>
      <c r="E1947" t="n">
        <v>1.068673603169817</v>
      </c>
      <c r="F1947" t="n">
        <v>9.82580238745</v>
      </c>
      <c r="G1947" t="n">
        <v>9.421765207144665</v>
      </c>
    </row>
    <row r="1948">
      <c r="A1948" s="3" t="n">
        <v>45392.41302019676</v>
      </c>
      <c r="B1948" t="n">
        <v>-0.9433114701499999</v>
      </c>
      <c r="C1948" t="n">
        <v>-0.8385550746820536</v>
      </c>
      <c r="D1948" t="n">
        <v>0.0047856452</v>
      </c>
      <c r="E1948" t="n">
        <v>0.8189786696310046</v>
      </c>
      <c r="F1948" t="n">
        <v>8.652642654599999</v>
      </c>
      <c r="G1948" t="n">
        <v>9.378942995493265</v>
      </c>
    </row>
    <row r="1949">
      <c r="A1949" s="3" t="n">
        <v>45392.41302076389</v>
      </c>
      <c r="B1949" t="n">
        <v>-1.04386885925</v>
      </c>
      <c r="C1949" t="n">
        <v>-0.5523062304470878</v>
      </c>
      <c r="D1949" t="n">
        <v>1.14442624835</v>
      </c>
      <c r="E1949" t="n">
        <v>0.5259093803286727</v>
      </c>
      <c r="F1949" t="n">
        <v>8.9519219993</v>
      </c>
      <c r="G1949" t="n">
        <v>9.257742585283943</v>
      </c>
    </row>
    <row r="1950">
      <c r="A1950" s="3" t="n">
        <v>45392.41302188658</v>
      </c>
      <c r="B1950" t="n">
        <v>-2.02070926575</v>
      </c>
      <c r="C1950" t="n">
        <v>-0.2389173794701638</v>
      </c>
      <c r="D1950" t="n">
        <v>1.30723625165</v>
      </c>
      <c r="E1950" t="n">
        <v>0.4001708913983694</v>
      </c>
      <c r="F1950" t="n">
        <v>9.567230446899998</v>
      </c>
      <c r="G1950" t="n">
        <v>9.077898133762728</v>
      </c>
    </row>
    <row r="1951">
      <c r="A1951" s="3" t="n">
        <v>45392.41302299769</v>
      </c>
      <c r="B1951" t="n">
        <v>0.8260043228499999</v>
      </c>
      <c r="C1951" t="n">
        <v>-0.4570855334116563</v>
      </c>
      <c r="D1951" t="n">
        <v>0.6895251748</v>
      </c>
      <c r="E1951" t="n">
        <v>0.5599506855670179</v>
      </c>
      <c r="F1951" t="n">
        <v>9.6965213205</v>
      </c>
      <c r="G1951" t="n">
        <v>9.004693640289187</v>
      </c>
    </row>
    <row r="1952">
      <c r="A1952" s="3" t="n">
        <v>45392.41302303241</v>
      </c>
      <c r="B1952" t="n">
        <v>0.6488275773</v>
      </c>
      <c r="C1952" t="n">
        <v>-0.4423135410656189</v>
      </c>
      <c r="D1952" t="n">
        <v>-0.6943206266499999</v>
      </c>
      <c r="E1952" t="n">
        <v>0.7378307210794893</v>
      </c>
      <c r="F1952" t="n">
        <v>8.190563113249999</v>
      </c>
      <c r="G1952" t="n">
        <v>9.117969111472984</v>
      </c>
    </row>
    <row r="1953">
      <c r="A1953" s="3" t="n">
        <v>45392.41302357639</v>
      </c>
      <c r="B1953" t="n">
        <v>-0.2011147782</v>
      </c>
      <c r="C1953" t="n">
        <v>-0.2147875570917255</v>
      </c>
      <c r="D1953" t="n">
        <v>0.4764462836</v>
      </c>
      <c r="E1953" t="n">
        <v>0.6166589764624726</v>
      </c>
      <c r="F1953" t="n">
        <v>9.191341552399999</v>
      </c>
      <c r="G1953" t="n">
        <v>9.290429521293381</v>
      </c>
    </row>
    <row r="1954">
      <c r="A1954" s="3" t="n">
        <v>45392.41302413194</v>
      </c>
      <c r="B1954" t="n">
        <v>-0.8619162751499999</v>
      </c>
      <c r="C1954" t="n">
        <v>-0.2765901169206301</v>
      </c>
      <c r="D1954" t="n">
        <v>0.9744377772499999</v>
      </c>
      <c r="E1954" t="n">
        <v>0.3306671853259916</v>
      </c>
      <c r="F1954" t="n">
        <v>9.232039149899999</v>
      </c>
      <c r="G1954" t="n">
        <v>9.421993571791518</v>
      </c>
    </row>
    <row r="1955">
      <c r="A1955" s="3" t="n">
        <v>45392.41302469908</v>
      </c>
      <c r="B1955" t="n">
        <v>-1.5993273219</v>
      </c>
      <c r="C1955" t="n">
        <v>-0.4341383381608403</v>
      </c>
      <c r="D1955" t="n">
        <v>1.20907168515</v>
      </c>
      <c r="E1955" t="n">
        <v>0.2079211190644527</v>
      </c>
      <c r="F1955" t="n">
        <v>9.938333696199999</v>
      </c>
      <c r="G1955" t="n">
        <v>9.46093198429373</v>
      </c>
    </row>
    <row r="1956">
      <c r="A1956" s="3" t="n">
        <v>45392.41302526621</v>
      </c>
      <c r="B1956" t="n">
        <v>0.5458773656</v>
      </c>
      <c r="C1956" t="n">
        <v>-1.192319138112474</v>
      </c>
      <c r="D1956" t="n">
        <v>0.01436674225</v>
      </c>
      <c r="E1956" t="n">
        <v>0.3000575675265743</v>
      </c>
      <c r="F1956" t="n">
        <v>9.962271728849998</v>
      </c>
      <c r="G1956" t="n">
        <v>9.687398552896413</v>
      </c>
    </row>
    <row r="1957">
      <c r="A1957" s="3" t="n">
        <v>45392.41302582176</v>
      </c>
      <c r="B1957" t="n">
        <v>-1.24259081485</v>
      </c>
      <c r="C1957" t="n">
        <v>-0.9183248803076949</v>
      </c>
      <c r="D1957" t="n">
        <v>-0.7158658366999999</v>
      </c>
      <c r="E1957" t="n">
        <v>0.2954705241335673</v>
      </c>
      <c r="F1957" t="n">
        <v>9.61272349625</v>
      </c>
      <c r="G1957" t="n">
        <v>9.967782860416111</v>
      </c>
    </row>
    <row r="1958">
      <c r="A1958" s="3" t="n">
        <v>45392.41302695602</v>
      </c>
      <c r="B1958" t="n">
        <v>-1.34793384915</v>
      </c>
      <c r="C1958" t="n">
        <v>-0.8080345853869486</v>
      </c>
      <c r="D1958" t="n">
        <v>-0.16040737405</v>
      </c>
      <c r="E1958" t="n">
        <v>0.007803213125174902</v>
      </c>
      <c r="F1958" t="n">
        <v>10.15620803925</v>
      </c>
      <c r="G1958" t="n">
        <v>10.00317046554198</v>
      </c>
    </row>
    <row r="1959">
      <c r="A1959" s="3" t="n">
        <v>45392.41302699074</v>
      </c>
      <c r="B1959" t="n">
        <v>-1.0534499563</v>
      </c>
      <c r="C1959" t="n">
        <v>-0.5293078074511669</v>
      </c>
      <c r="D1959" t="n">
        <v>0.208293246</v>
      </c>
      <c r="E1959" t="n">
        <v>-0.4084700832765746</v>
      </c>
      <c r="F1959" t="n">
        <v>9.552863704649999</v>
      </c>
      <c r="G1959" t="n">
        <v>9.893583597739653</v>
      </c>
    </row>
    <row r="1960">
      <c r="A1960" s="3" t="n">
        <v>45392.41302752315</v>
      </c>
      <c r="B1960" t="n">
        <v>-1.17555255545</v>
      </c>
      <c r="C1960" t="n">
        <v>-0.5474076373271576</v>
      </c>
      <c r="D1960" t="n">
        <v>0.2322410853</v>
      </c>
      <c r="E1960" t="n">
        <v>-0.4898459164291389</v>
      </c>
      <c r="F1960" t="n">
        <v>10.3237938811</v>
      </c>
      <c r="G1960" t="n">
        <v>9.803005149364713</v>
      </c>
    </row>
    <row r="1961">
      <c r="A1961" s="3" t="n">
        <v>45392.41302809028</v>
      </c>
      <c r="B1961" t="n">
        <v>2.20026902725</v>
      </c>
      <c r="C1961" t="n">
        <v>-0.6805008165862491</v>
      </c>
      <c r="D1961" t="n">
        <v>-0.7972708383499999</v>
      </c>
      <c r="E1961" t="n">
        <v>-0.3382586753921921</v>
      </c>
      <c r="F1961" t="n">
        <v>9.809042822599999</v>
      </c>
      <c r="G1961" t="n">
        <v>9.864595231776949</v>
      </c>
    </row>
    <row r="1962">
      <c r="A1962" s="3" t="n">
        <v>45392.41302865741</v>
      </c>
      <c r="B1962" t="n">
        <v>-1.72382274365</v>
      </c>
      <c r="C1962" t="n">
        <v>-0.2860437046613061</v>
      </c>
      <c r="D1962" t="n">
        <v>-0.8260043228499999</v>
      </c>
      <c r="E1962" t="n">
        <v>-0.2313409994171335</v>
      </c>
      <c r="F1962" t="n">
        <v>9.744397385799999</v>
      </c>
      <c r="G1962" t="n">
        <v>9.948117464016693</v>
      </c>
    </row>
    <row r="1963">
      <c r="A1963" s="3" t="n">
        <v>45392.41302921296</v>
      </c>
      <c r="B1963" t="n">
        <v>0.02154521005</v>
      </c>
      <c r="C1963" t="n">
        <v>-0.01068234498414899</v>
      </c>
      <c r="D1963" t="n">
        <v>-1.13724778055</v>
      </c>
      <c r="E1963" t="n">
        <v>-0.4458934940800712</v>
      </c>
      <c r="F1963" t="n">
        <v>9.193734375</v>
      </c>
      <c r="G1963" t="n">
        <v>9.82139312101984</v>
      </c>
    </row>
    <row r="1964">
      <c r="A1964" s="3" t="n">
        <v>45392.41302978009</v>
      </c>
      <c r="B1964" t="n">
        <v>-1.3216029939</v>
      </c>
      <c r="C1964" t="n">
        <v>-0.03798360139766907</v>
      </c>
      <c r="D1964" t="n">
        <v>0.7014990944499999</v>
      </c>
      <c r="E1964" t="n">
        <v>-0.6539318128987199</v>
      </c>
      <c r="F1964" t="n">
        <v>10.36689410785</v>
      </c>
      <c r="G1964" t="n">
        <v>9.726161794398745</v>
      </c>
    </row>
    <row r="1965">
      <c r="A1965" s="3" t="n">
        <v>45392.41303090278</v>
      </c>
      <c r="B1965" t="n">
        <v>0.31843173215</v>
      </c>
      <c r="C1965" t="n">
        <v>-0.4318723390904441</v>
      </c>
      <c r="D1965" t="n">
        <v>-0.14844326105</v>
      </c>
      <c r="E1965" t="n">
        <v>-0.5782502373568782</v>
      </c>
      <c r="F1965" t="n">
        <v>10.15380541</v>
      </c>
      <c r="G1965" t="n">
        <v>9.5935157663766</v>
      </c>
    </row>
    <row r="1966">
      <c r="A1966" s="3" t="n">
        <v>45392.4130309375</v>
      </c>
      <c r="B1966" t="n">
        <v>0.7661445312499999</v>
      </c>
      <c r="C1966" t="n">
        <v>-0.6852836043707481</v>
      </c>
      <c r="D1966" t="n">
        <v>-0.6751682392</v>
      </c>
      <c r="E1966" t="n">
        <v>-0.2598321979419587</v>
      </c>
      <c r="F1966" t="n">
        <v>9.51695175235</v>
      </c>
      <c r="G1966" t="n">
        <v>9.762923176319607</v>
      </c>
    </row>
    <row r="1967">
      <c r="A1967" s="3" t="n">
        <v>45392.41303146991</v>
      </c>
      <c r="B1967" t="n">
        <v>-0.25617911795</v>
      </c>
      <c r="C1967" t="n">
        <v>-0.2360727651904436</v>
      </c>
      <c r="D1967" t="n">
        <v>-1.4293388508</v>
      </c>
      <c r="E1967" t="n">
        <v>-0.2756144123939402</v>
      </c>
      <c r="F1967" t="n">
        <v>8.930376789249999</v>
      </c>
      <c r="G1967" t="n">
        <v>9.697073487471471</v>
      </c>
    </row>
    <row r="1968">
      <c r="A1968" s="3" t="n">
        <v>45392.41303203704</v>
      </c>
      <c r="B1968" t="n">
        <v>-1.57778211185</v>
      </c>
      <c r="C1968" t="n">
        <v>-0.1633928703435901</v>
      </c>
      <c r="D1968" t="n">
        <v>-0.28730542505</v>
      </c>
      <c r="E1968" t="n">
        <v>-0.3857635052702808</v>
      </c>
      <c r="F1968" t="n">
        <v>9.593561302149999</v>
      </c>
      <c r="G1968" t="n">
        <v>9.676987365213662</v>
      </c>
    </row>
    <row r="1969">
      <c r="A1969" s="3" t="n">
        <v>45392.41303261574</v>
      </c>
      <c r="B1969" t="n">
        <v>-1.1157025705</v>
      </c>
      <c r="C1969" t="n">
        <v>0.3148103808997678</v>
      </c>
      <c r="D1969" t="n">
        <v>0.7062847396499999</v>
      </c>
      <c r="E1969" t="n">
        <v>-0.5864295320806544</v>
      </c>
      <c r="F1969" t="n">
        <v>10.1178934577</v>
      </c>
      <c r="G1969" t="n">
        <v>9.510710128225899</v>
      </c>
    </row>
    <row r="1970">
      <c r="A1970" s="3" t="n">
        <v>45392.41303428241</v>
      </c>
      <c r="B1970" t="n">
        <v>1.5993273219</v>
      </c>
      <c r="C1970" t="n">
        <v>0.01726377295967357</v>
      </c>
      <c r="D1970" t="n">
        <v>0.05027869455</v>
      </c>
      <c r="E1970" t="n">
        <v>-0.2077883521106066</v>
      </c>
      <c r="F1970" t="n">
        <v>10.20647692715</v>
      </c>
      <c r="G1970" t="n">
        <v>9.677495116518557</v>
      </c>
    </row>
    <row r="1971">
      <c r="A1971" s="3" t="n">
        <v>45392.41303431713</v>
      </c>
      <c r="B1971" t="n">
        <v>1.07978081155</v>
      </c>
      <c r="C1971" t="n">
        <v>0.4036402281439406</v>
      </c>
      <c r="D1971" t="n">
        <v>-1.38384580145</v>
      </c>
      <c r="E1971" t="n">
        <v>-0.098156702892541</v>
      </c>
      <c r="F1971" t="n">
        <v>8.755592866299999</v>
      </c>
      <c r="G1971" t="n">
        <v>9.787611223390353</v>
      </c>
    </row>
    <row r="1972">
      <c r="A1972" s="3" t="n">
        <v>45392.41303435186</v>
      </c>
      <c r="B1972" t="n">
        <v>1.0965403764</v>
      </c>
      <c r="C1972" t="n">
        <v>0.784480315068417</v>
      </c>
      <c r="D1972" t="n">
        <v>-0.3112434577</v>
      </c>
      <c r="E1972" t="n">
        <v>-0.02577747673438233</v>
      </c>
      <c r="F1972" t="n">
        <v>9.854535871949999</v>
      </c>
      <c r="G1972" t="n">
        <v>9.763262408687906</v>
      </c>
    </row>
    <row r="1973">
      <c r="A1973" s="3" t="n">
        <v>45392.41303486111</v>
      </c>
      <c r="B1973" t="n">
        <v>1.01034972955</v>
      </c>
      <c r="C1973" t="n">
        <v>1.176890465965621</v>
      </c>
      <c r="D1973" t="n">
        <v>0.36391497485</v>
      </c>
      <c r="E1973" t="n">
        <v>-0.2302995286152687</v>
      </c>
      <c r="F1973" t="n">
        <v>9.622294786649999</v>
      </c>
      <c r="G1973" t="n">
        <v>9.430330138664477</v>
      </c>
    </row>
    <row r="1974">
      <c r="A1974" s="3" t="n">
        <v>45392.41303541667</v>
      </c>
      <c r="B1974" t="n">
        <v>-0.9504997445999999</v>
      </c>
      <c r="C1974" t="n">
        <v>1.338190153728325</v>
      </c>
      <c r="D1974" t="n">
        <v>0.93613300235</v>
      </c>
      <c r="E1974" t="n">
        <v>-0.1901175688869469</v>
      </c>
      <c r="F1974" t="n">
        <v>10.02930998825</v>
      </c>
      <c r="G1974" t="n">
        <v>9.224735984487554</v>
      </c>
    </row>
    <row r="1975">
      <c r="A1975" s="3" t="n">
        <v>45392.41303653935</v>
      </c>
      <c r="B1975" t="n">
        <v>3.2992120329</v>
      </c>
      <c r="C1975" t="n">
        <v>1.159166946281472</v>
      </c>
      <c r="D1975" t="n">
        <v>-1.21625015295</v>
      </c>
      <c r="E1975" t="n">
        <v>-0.004152304768997611</v>
      </c>
      <c r="F1975" t="n">
        <v>8.631097444549999</v>
      </c>
      <c r="G1975" t="n">
        <v>9.014442296184173</v>
      </c>
    </row>
    <row r="1976">
      <c r="A1976" s="3" t="n">
        <v>45392.41303657407</v>
      </c>
      <c r="B1976" t="n">
        <v>0.8523351781</v>
      </c>
      <c r="C1976" t="n">
        <v>1.603573921380541</v>
      </c>
      <c r="D1976" t="n">
        <v>-0.0023928226</v>
      </c>
      <c r="E1976" t="n">
        <v>0.09314495611876489</v>
      </c>
      <c r="F1976" t="n">
        <v>8.511387667999999</v>
      </c>
      <c r="G1976" t="n">
        <v>8.901696704130909</v>
      </c>
    </row>
    <row r="1977">
      <c r="A1977" s="3" t="n">
        <v>45392.41303711806</v>
      </c>
      <c r="B1977" t="n">
        <v>2.22660968915</v>
      </c>
      <c r="C1977" t="n">
        <v>1.764790218329259</v>
      </c>
      <c r="D1977" t="n">
        <v>-0.21787434305</v>
      </c>
      <c r="E1977" t="n">
        <v>-0.1816806038629376</v>
      </c>
      <c r="F1977" t="n">
        <v>8.195348758449999</v>
      </c>
      <c r="G1977" t="n">
        <v>8.544613443995011</v>
      </c>
    </row>
    <row r="1978">
      <c r="A1978" s="3" t="n">
        <v>45392.41303768518</v>
      </c>
      <c r="B1978" t="n">
        <v>2.05901404065</v>
      </c>
      <c r="C1978" t="n">
        <v>2.227953360215274</v>
      </c>
      <c r="D1978" t="n">
        <v>0.5865749630999999</v>
      </c>
      <c r="E1978" t="n">
        <v>-0.4164003485245933</v>
      </c>
      <c r="F1978" t="n">
        <v>8.992619596799999</v>
      </c>
      <c r="G1978" t="n">
        <v>8.302615496302703</v>
      </c>
    </row>
    <row r="1979">
      <c r="A1979" s="3" t="n">
        <v>45392.41303824074</v>
      </c>
      <c r="B1979" t="n">
        <v>1.5658081922</v>
      </c>
      <c r="C1979" t="n">
        <v>2.380451202424132</v>
      </c>
      <c r="D1979" t="n">
        <v>-0.5147510585</v>
      </c>
      <c r="E1979" t="n">
        <v>-0.4248614987134046</v>
      </c>
      <c r="F1979" t="n">
        <v>8.058879417049999</v>
      </c>
      <c r="G1979" t="n">
        <v>8.119618126798857</v>
      </c>
    </row>
    <row r="1980">
      <c r="A1980" s="3" t="n">
        <v>45392.41303936343</v>
      </c>
      <c r="B1980" t="n">
        <v>3.2369594187</v>
      </c>
      <c r="C1980" t="n">
        <v>1.868677296564457</v>
      </c>
      <c r="D1980" t="n">
        <v>-0.6871323522</v>
      </c>
      <c r="E1980" t="n">
        <v>-0.008432781767715641</v>
      </c>
      <c r="F1980" t="n">
        <v>8.36055158435</v>
      </c>
      <c r="G1980" t="n">
        <v>8.408172059548274</v>
      </c>
    </row>
    <row r="1981">
      <c r="A1981" s="3" t="n">
        <v>45392.41303939815</v>
      </c>
      <c r="B1981" t="n">
        <v>1.16837408765</v>
      </c>
      <c r="C1981" t="n">
        <v>2.040512686747792</v>
      </c>
      <c r="D1981" t="n">
        <v>-0.5937632375499999</v>
      </c>
      <c r="E1981" t="n">
        <v>0.02475212175594409</v>
      </c>
      <c r="F1981" t="n">
        <v>8.092398546749999</v>
      </c>
      <c r="G1981" t="n">
        <v>8.485483756344545</v>
      </c>
    </row>
    <row r="1982">
      <c r="A1982" s="3" t="n">
        <v>45392.41303994213</v>
      </c>
      <c r="B1982" t="n">
        <v>2.8347298623</v>
      </c>
      <c r="C1982" t="n">
        <v>1.718400146245809</v>
      </c>
      <c r="D1982" t="n">
        <v>0.2298482627</v>
      </c>
      <c r="E1982" t="n">
        <v>0.1718975675446391</v>
      </c>
      <c r="F1982" t="n">
        <v>8.319853986849999</v>
      </c>
      <c r="G1982" t="n">
        <v>8.612321230135921</v>
      </c>
    </row>
    <row r="1983">
      <c r="A1983" s="3" t="n">
        <v>45392.41304049768</v>
      </c>
      <c r="B1983" t="n">
        <v>0.14844326105</v>
      </c>
      <c r="C1983" t="n">
        <v>1.357885312967603</v>
      </c>
      <c r="D1983" t="n">
        <v>1.0965403764</v>
      </c>
      <c r="E1983" t="n">
        <v>0.237076609544989</v>
      </c>
      <c r="F1983" t="n">
        <v>8.9614932897</v>
      </c>
      <c r="G1983" t="n">
        <v>8.59790584324443</v>
      </c>
    </row>
    <row r="1984">
      <c r="A1984" s="3" t="n">
        <v>45392.41304106481</v>
      </c>
      <c r="B1984" t="n">
        <v>0.6871323522</v>
      </c>
      <c r="C1984" t="n">
        <v>0.7291697575395126</v>
      </c>
      <c r="D1984" t="n">
        <v>1.31202189685</v>
      </c>
      <c r="E1984" t="n">
        <v>0.6901656930587432</v>
      </c>
      <c r="F1984" t="n">
        <v>9.813828467799999</v>
      </c>
      <c r="G1984" t="n">
        <v>8.839246493934173</v>
      </c>
    </row>
    <row r="1985">
      <c r="A1985" s="3" t="n">
        <v>45392.41304163195</v>
      </c>
      <c r="B1985" t="n">
        <v>1.48201036795</v>
      </c>
      <c r="C1985" t="n">
        <v>0.1036188469272729</v>
      </c>
      <c r="D1985" t="n">
        <v>-0.0023928226</v>
      </c>
      <c r="E1985" t="n">
        <v>0.8996218385897461</v>
      </c>
      <c r="F1985" t="n">
        <v>8.259994195249998</v>
      </c>
      <c r="G1985" t="n">
        <v>9.080346778831959</v>
      </c>
    </row>
    <row r="1986">
      <c r="A1986" s="3" t="n">
        <v>45392.41304275463</v>
      </c>
      <c r="B1986" t="n">
        <v>-0.5434845429999999</v>
      </c>
      <c r="C1986" t="n">
        <v>-0.06068775631561786</v>
      </c>
      <c r="D1986" t="n">
        <v>0.5530558334</v>
      </c>
      <c r="E1986" t="n">
        <v>0.980042723481821</v>
      </c>
      <c r="F1986" t="n">
        <v>9.0189602587</v>
      </c>
      <c r="G1986" t="n">
        <v>9.188014514946413</v>
      </c>
    </row>
    <row r="1987">
      <c r="A1987" s="3" t="n">
        <v>45392.41304277778</v>
      </c>
      <c r="B1987" t="n">
        <v>-0.9983856165499999</v>
      </c>
      <c r="C1987" t="n">
        <v>-0.3101360834670172</v>
      </c>
      <c r="D1987" t="n">
        <v>0.7613588860499999</v>
      </c>
      <c r="E1987" t="n">
        <v>0.6143830793047802</v>
      </c>
      <c r="F1987" t="n">
        <v>8.817845480499999</v>
      </c>
      <c r="G1987" t="n">
        <v>9.150840225055969</v>
      </c>
    </row>
    <row r="1988">
      <c r="A1988" s="3" t="n">
        <v>45392.41304390047</v>
      </c>
      <c r="B1988" t="n">
        <v>-1.14203342575</v>
      </c>
      <c r="C1988" t="n">
        <v>-0.1612713193416088</v>
      </c>
      <c r="D1988" t="n">
        <v>1.65199883905</v>
      </c>
      <c r="E1988" t="n">
        <v>0.3516688692290219</v>
      </c>
      <c r="F1988" t="n">
        <v>9.818623919649999</v>
      </c>
      <c r="G1988" t="n">
        <v>9.056479952976249</v>
      </c>
    </row>
    <row r="1989">
      <c r="A1989" s="3" t="n">
        <v>45392.41304392361</v>
      </c>
      <c r="B1989" t="n">
        <v>0.3711032493</v>
      </c>
      <c r="C1989" t="n">
        <v>-0.5982759195620064</v>
      </c>
      <c r="D1989" t="n">
        <v>0.0335191297</v>
      </c>
      <c r="E1989" t="n">
        <v>0.4013937737955722</v>
      </c>
      <c r="F1989" t="n">
        <v>9.497799364899999</v>
      </c>
      <c r="G1989" t="n">
        <v>8.983916777837788</v>
      </c>
    </row>
    <row r="1990">
      <c r="A1990" s="3" t="n">
        <v>45392.41304501158</v>
      </c>
      <c r="B1990" t="n">
        <v>0.35195086185</v>
      </c>
      <c r="C1990" t="n">
        <v>-0.4492601467421924</v>
      </c>
      <c r="D1990" t="n">
        <v>0.0335191297</v>
      </c>
      <c r="E1990" t="n">
        <v>0.5685917157764584</v>
      </c>
      <c r="F1990" t="n">
        <v>8.439563763399999</v>
      </c>
      <c r="G1990" t="n">
        <v>9.18427600966063</v>
      </c>
    </row>
    <row r="1991">
      <c r="A1991" s="3" t="n">
        <v>45392.4130455787</v>
      </c>
      <c r="B1991" t="n">
        <v>-0.1005573891</v>
      </c>
      <c r="C1991" t="n">
        <v>-0.1676749246356648</v>
      </c>
      <c r="D1991" t="n">
        <v>-0.8188160484</v>
      </c>
      <c r="E1991" t="n">
        <v>0.4307390195247097</v>
      </c>
      <c r="F1991" t="n">
        <v>8.942340902250001</v>
      </c>
      <c r="G1991" t="n">
        <v>9.146699395667625</v>
      </c>
    </row>
    <row r="1992">
      <c r="A1992" s="3" t="n">
        <v>45392.41304614583</v>
      </c>
      <c r="B1992" t="n">
        <v>-0.7062847396499999</v>
      </c>
      <c r="C1992" t="n">
        <v>0.08273440849708658</v>
      </c>
      <c r="D1992" t="n">
        <v>1.24976928265</v>
      </c>
      <c r="E1992" t="n">
        <v>0.3528965520842666</v>
      </c>
      <c r="F1992" t="n">
        <v>9.208101117249999</v>
      </c>
      <c r="G1992" t="n">
        <v>9.242328085917975</v>
      </c>
    </row>
    <row r="1993">
      <c r="A1993" s="3" t="n">
        <v>45392.41304671297</v>
      </c>
      <c r="B1993" t="n">
        <v>-1.1970977655</v>
      </c>
      <c r="C1993" t="n">
        <v>0.1139862361452218</v>
      </c>
      <c r="D1993" t="n">
        <v>1.41257928595</v>
      </c>
      <c r="E1993" t="n">
        <v>0.3093055127884622</v>
      </c>
      <c r="F1993" t="n">
        <v>9.3685084913</v>
      </c>
      <c r="G1993" t="n">
        <v>9.288766162581844</v>
      </c>
    </row>
    <row r="1994">
      <c r="A1994" s="3" t="n">
        <v>45392.41304783565</v>
      </c>
      <c r="B1994" t="n">
        <v>1.95367100635</v>
      </c>
      <c r="C1994" t="n">
        <v>-0.1937782610338001</v>
      </c>
      <c r="D1994" t="n">
        <v>0.3663176041</v>
      </c>
      <c r="E1994" t="n">
        <v>0.772508612772846</v>
      </c>
      <c r="F1994" t="n">
        <v>9.9359408736</v>
      </c>
      <c r="G1994" t="n">
        <v>9.656646178618558</v>
      </c>
    </row>
    <row r="1995">
      <c r="A1995" s="3" t="n">
        <v>45392.41304896991</v>
      </c>
      <c r="B1995" t="n">
        <v>-0.50038431625</v>
      </c>
      <c r="C1995" t="n">
        <v>0.0239657610100234</v>
      </c>
      <c r="D1995" t="n">
        <v>-0.0742167272</v>
      </c>
      <c r="E1995" t="n">
        <v>0.7631383929868319</v>
      </c>
      <c r="F1995" t="n">
        <v>9.619901964049999</v>
      </c>
      <c r="G1995" t="n">
        <v>9.91865769307427</v>
      </c>
    </row>
    <row r="1996">
      <c r="A1996" s="3" t="n">
        <v>45392.41304900463</v>
      </c>
      <c r="B1996" t="n">
        <v>0.50038431625</v>
      </c>
      <c r="C1996" t="n">
        <v>0.1712954986688817</v>
      </c>
      <c r="D1996" t="n">
        <v>0.6943206266499999</v>
      </c>
      <c r="E1996" t="n">
        <v>0.6865968268164355</v>
      </c>
      <c r="F1996" t="n">
        <v>10.1825388945</v>
      </c>
      <c r="G1996" t="n">
        <v>10.04085691858686</v>
      </c>
    </row>
    <row r="1997">
      <c r="A1997" s="3" t="n">
        <v>45392.41304903935</v>
      </c>
      <c r="B1997" t="n">
        <v>-0.6608014969499999</v>
      </c>
      <c r="C1997" t="n">
        <v>0.2674250595675999</v>
      </c>
      <c r="D1997" t="n">
        <v>0.8116375806</v>
      </c>
      <c r="E1997" t="n">
        <v>0.2581352360241265</v>
      </c>
      <c r="F1997" t="n">
        <v>10.1202862803</v>
      </c>
      <c r="G1997" t="n">
        <v>10.05431694575003</v>
      </c>
    </row>
    <row r="1998">
      <c r="A1998" s="3" t="n">
        <v>45392.41304952546</v>
      </c>
      <c r="B1998" t="n">
        <v>-0.4477127990999999</v>
      </c>
      <c r="C1998" t="n">
        <v>0.09954705269743627</v>
      </c>
      <c r="D1998" t="n">
        <v>1.31441471945</v>
      </c>
      <c r="E1998" t="n">
        <v>0.1677288954996508</v>
      </c>
      <c r="F1998" t="n">
        <v>10.5632134342</v>
      </c>
      <c r="G1998" t="n">
        <v>10.14014522659583</v>
      </c>
    </row>
    <row r="1999">
      <c r="A1999" s="3" t="n">
        <v>45392.41305009259</v>
      </c>
      <c r="B1999" t="n">
        <v>1.4580723353</v>
      </c>
      <c r="C1999" t="n">
        <v>-0.5088649425828686</v>
      </c>
      <c r="D1999" t="n">
        <v>-1.156400168</v>
      </c>
      <c r="E1999" t="n">
        <v>0.3591680990635209</v>
      </c>
      <c r="F1999" t="n">
        <v>9.51216610715</v>
      </c>
      <c r="G1999" t="n">
        <v>10.1615532121238</v>
      </c>
    </row>
    <row r="2000">
      <c r="A2000" s="3" t="n">
        <v>45392.41305121528</v>
      </c>
      <c r="B2000" t="n">
        <v>-0.7805112734999999</v>
      </c>
      <c r="C2000" t="n">
        <v>-0.2647790470948725</v>
      </c>
      <c r="D2000" t="n">
        <v>0.06703825939999999</v>
      </c>
      <c r="E2000" t="n">
        <v>0.3293428532488355</v>
      </c>
      <c r="F2000" t="n">
        <v>10.2208436694</v>
      </c>
      <c r="G2000" t="n">
        <v>10.20597326766413</v>
      </c>
    </row>
    <row r="2001">
      <c r="A2001" s="3" t="n">
        <v>45392.41305125</v>
      </c>
      <c r="B2001" t="n">
        <v>-0.5793964953</v>
      </c>
      <c r="C2001" t="n">
        <v>-0.5064696511758755</v>
      </c>
      <c r="D2001" t="n">
        <v>-0.0622526142</v>
      </c>
      <c r="E2001" t="n">
        <v>0.0693622982940561</v>
      </c>
      <c r="F2001" t="n">
        <v>9.861714339749998</v>
      </c>
      <c r="G2001" t="n">
        <v>9.970778460530912</v>
      </c>
    </row>
    <row r="2002">
      <c r="A2002" s="3" t="n">
        <v>45392.41305178241</v>
      </c>
      <c r="B2002" t="n">
        <v>-1.1659714584</v>
      </c>
      <c r="C2002" t="n">
        <v>-0.2766047926066441</v>
      </c>
      <c r="D2002" t="n">
        <v>0.87627321075</v>
      </c>
      <c r="E2002" t="n">
        <v>-0.1118602732937067</v>
      </c>
      <c r="F2002" t="n">
        <v>10.5177301915</v>
      </c>
      <c r="G2002" t="n">
        <v>9.804703185670771</v>
      </c>
    </row>
    <row r="2003">
      <c r="A2003" s="3" t="n">
        <v>45392.41305234954</v>
      </c>
      <c r="B2003" t="n">
        <v>-0.8954354048499999</v>
      </c>
      <c r="C2003" t="n">
        <v>-0.3953393675350826</v>
      </c>
      <c r="D2003" t="n">
        <v>0.6368536576499999</v>
      </c>
      <c r="E2003" t="n">
        <v>-0.02542768335839172</v>
      </c>
      <c r="F2003" t="n">
        <v>9.74919283765</v>
      </c>
      <c r="G2003" t="n">
        <v>9.729813845721122</v>
      </c>
    </row>
    <row r="2004">
      <c r="A2004" s="3" t="n">
        <v>45392.41305291667</v>
      </c>
      <c r="B2004" t="n">
        <v>1.30962907425</v>
      </c>
      <c r="C2004" t="n">
        <v>-0.2607686758686488</v>
      </c>
      <c r="D2004" t="n">
        <v>-0.7852969187</v>
      </c>
      <c r="E2004" t="n">
        <v>0.2345588378799541</v>
      </c>
      <c r="F2004" t="n">
        <v>9.4259754603</v>
      </c>
      <c r="G2004" t="n">
        <v>9.723523348362264</v>
      </c>
    </row>
    <row r="2005">
      <c r="A2005" s="3" t="n">
        <v>45392.4130534838</v>
      </c>
      <c r="B2005" t="n">
        <v>-0.7661445312499999</v>
      </c>
      <c r="C2005" t="n">
        <v>0.2859804986304205</v>
      </c>
      <c r="D2005" t="n">
        <v>-0.5817893178999999</v>
      </c>
      <c r="E2005" t="n">
        <v>0.08999146665303058</v>
      </c>
      <c r="F2005" t="n">
        <v>8.8250239483</v>
      </c>
      <c r="G2005" t="n">
        <v>9.582785599686623</v>
      </c>
    </row>
    <row r="2006">
      <c r="A2006" s="3" t="n">
        <v>45392.41305403935</v>
      </c>
      <c r="B2006" t="n">
        <v>1.3359599295</v>
      </c>
      <c r="C2006" t="n">
        <v>0.535456348407927</v>
      </c>
      <c r="D2006" t="n">
        <v>0.2346339079</v>
      </c>
      <c r="E2006" t="n">
        <v>-0.02188750556771571</v>
      </c>
      <c r="F2006" t="n">
        <v>9.854535871949999</v>
      </c>
      <c r="G2006" t="n">
        <v>9.508062195569957</v>
      </c>
    </row>
    <row r="2007">
      <c r="A2007" s="3" t="n">
        <v>45392.41305459491</v>
      </c>
      <c r="B2007" t="n">
        <v>-0.28491260245</v>
      </c>
      <c r="C2007" t="n">
        <v>0.5949762447192324</v>
      </c>
      <c r="D2007" t="n">
        <v>0.9145877922999999</v>
      </c>
      <c r="E2007" t="n">
        <v>-0.09924878423776261</v>
      </c>
      <c r="F2007" t="n">
        <v>9.9742456485</v>
      </c>
      <c r="G2007" t="n">
        <v>9.458363236336156</v>
      </c>
    </row>
    <row r="2008">
      <c r="A2008" s="3" t="n">
        <v>45392.41305517361</v>
      </c>
      <c r="B2008" t="n">
        <v>1.6735440491</v>
      </c>
      <c r="C2008" t="n">
        <v>0.3859454426300709</v>
      </c>
      <c r="D2008" t="n">
        <v>-0.15083608365</v>
      </c>
      <c r="E2008" t="n">
        <v>0.07920559179044309</v>
      </c>
      <c r="F2008" t="n">
        <v>9.35174892645</v>
      </c>
      <c r="G2008" t="n">
        <v>9.517313546871122</v>
      </c>
    </row>
    <row r="2009">
      <c r="A2009" s="3" t="n">
        <v>45392.41305572916</v>
      </c>
      <c r="B2009" t="n">
        <v>0.5027869455</v>
      </c>
      <c r="C2009" t="n">
        <v>0.3801702858716792</v>
      </c>
      <c r="D2009" t="n">
        <v>-0.3016721673</v>
      </c>
      <c r="E2009" t="n">
        <v>0.246547181763404</v>
      </c>
      <c r="F2009" t="n">
        <v>9.44273502515</v>
      </c>
      <c r="G2009" t="n">
        <v>9.518759581989304</v>
      </c>
    </row>
    <row r="2010">
      <c r="A2010" s="3" t="n">
        <v>45392.4130562963</v>
      </c>
      <c r="B2010" t="n">
        <v>-0.009581097049999999</v>
      </c>
      <c r="C2010" t="n">
        <v>0.7742544250660861</v>
      </c>
      <c r="D2010" t="n">
        <v>-0.09336911464999999</v>
      </c>
      <c r="E2010" t="n">
        <v>0.1410068257785552</v>
      </c>
      <c r="F2010" t="n">
        <v>9.303863054499999</v>
      </c>
      <c r="G2010" t="n">
        <v>9.427641653567742</v>
      </c>
    </row>
    <row r="2011">
      <c r="A2011" s="3" t="n">
        <v>45392.41305741898</v>
      </c>
      <c r="B2011" t="n">
        <v>-0.007178467799999999</v>
      </c>
      <c r="C2011" t="n">
        <v>1.014623965953266</v>
      </c>
      <c r="D2011" t="n">
        <v>0.49081302585</v>
      </c>
      <c r="E2011" t="n">
        <v>0.04337515583986031</v>
      </c>
      <c r="F2011" t="n">
        <v>9.464280235199999</v>
      </c>
      <c r="G2011" t="n">
        <v>9.17257763630224</v>
      </c>
    </row>
    <row r="2012">
      <c r="A2012" s="3" t="n">
        <v>45392.4130574537</v>
      </c>
      <c r="B2012" t="n">
        <v>1.2521719119</v>
      </c>
      <c r="C2012" t="n">
        <v>1.635967115076462</v>
      </c>
      <c r="D2012" t="n">
        <v>0.277724328</v>
      </c>
      <c r="E2012" t="n">
        <v>-0.131741690305012</v>
      </c>
      <c r="F2012" t="n">
        <v>8.9519219993</v>
      </c>
      <c r="G2012" t="n">
        <v>9.025114148738602</v>
      </c>
    </row>
    <row r="2013">
      <c r="A2013" s="3" t="n">
        <v>45392.41305799768</v>
      </c>
      <c r="B2013" t="n">
        <v>3.17950225635</v>
      </c>
      <c r="C2013" t="n">
        <v>1.676339150083921</v>
      </c>
      <c r="D2013" t="n">
        <v>-0.49081302585</v>
      </c>
      <c r="E2013" t="n">
        <v>-0.07789716980279733</v>
      </c>
      <c r="F2013" t="n">
        <v>8.930376789249999</v>
      </c>
      <c r="G2013" t="n">
        <v>8.981617175561096</v>
      </c>
    </row>
    <row r="2014">
      <c r="A2014" s="3" t="n">
        <v>45392.41305855324</v>
      </c>
      <c r="B2014" t="n">
        <v>2.4923600975</v>
      </c>
      <c r="C2014" t="n">
        <v>2.395557718117723</v>
      </c>
      <c r="D2014" t="n">
        <v>-0.4165864919999999</v>
      </c>
      <c r="E2014" t="n">
        <v>-0.3665420369431245</v>
      </c>
      <c r="F2014" t="n">
        <v>8.698135703949999</v>
      </c>
      <c r="G2014" t="n">
        <v>8.862878783125549</v>
      </c>
    </row>
    <row r="2015">
      <c r="A2015" s="3" t="n">
        <v>45392.4130591088</v>
      </c>
      <c r="B2015" t="n">
        <v>2.77487987735</v>
      </c>
      <c r="C2015" t="n">
        <v>2.480471100238701</v>
      </c>
      <c r="D2015" t="n">
        <v>-0.1723812937</v>
      </c>
      <c r="E2015" t="n">
        <v>-0.6193913743206312</v>
      </c>
      <c r="F2015" t="n">
        <v>8.772352431149999</v>
      </c>
      <c r="G2015" t="n">
        <v>8.750050234585455</v>
      </c>
    </row>
    <row r="2016">
      <c r="A2016" s="3" t="n">
        <v>45392.41306024305</v>
      </c>
      <c r="B2016" t="n">
        <v>2.22660968915</v>
      </c>
      <c r="C2016" t="n">
        <v>2.58690294700059</v>
      </c>
      <c r="D2016" t="n">
        <v>-1.13485495795</v>
      </c>
      <c r="E2016" t="n">
        <v>-0.9496790491494201</v>
      </c>
      <c r="F2016" t="n">
        <v>8.796300270449999</v>
      </c>
      <c r="G2016" t="n">
        <v>8.608333672515059</v>
      </c>
    </row>
    <row r="2017">
      <c r="A2017" s="3" t="n">
        <v>45392.41306027778</v>
      </c>
      <c r="B2017" t="n">
        <v>1.0271092944</v>
      </c>
      <c r="C2017" t="n">
        <v>2.068856991256532</v>
      </c>
      <c r="D2017" t="n">
        <v>-0.5363060752</v>
      </c>
      <c r="E2017" t="n">
        <v>-0.7736965204043147</v>
      </c>
      <c r="F2017" t="n">
        <v>8.83221222275</v>
      </c>
      <c r="G2017" t="n">
        <v>8.621242218486504</v>
      </c>
    </row>
    <row r="2018">
      <c r="A2018" s="3" t="n">
        <v>45392.41306138889</v>
      </c>
      <c r="B2018" t="n">
        <v>3.344695275599999</v>
      </c>
      <c r="C2018" t="n">
        <v>1.476965772327626</v>
      </c>
      <c r="D2018" t="n">
        <v>-1.5586297244</v>
      </c>
      <c r="E2018" t="n">
        <v>-0.4314548363967379</v>
      </c>
      <c r="F2018" t="n">
        <v>8.523361587649999</v>
      </c>
      <c r="G2018" t="n">
        <v>8.757622454241515</v>
      </c>
    </row>
    <row r="2019">
      <c r="A2019" s="3" t="n">
        <v>45392.41306142361</v>
      </c>
      <c r="B2019" t="n">
        <v>-0.2465980209</v>
      </c>
      <c r="C2019" t="n">
        <v>1.211177120328558</v>
      </c>
      <c r="D2019" t="n">
        <v>-0.01915238745</v>
      </c>
      <c r="E2019" t="n">
        <v>-0.06326148760582767</v>
      </c>
      <c r="F2019" t="n">
        <v>8.5879972178</v>
      </c>
      <c r="G2019" t="n">
        <v>8.956040060801657</v>
      </c>
    </row>
    <row r="2020">
      <c r="A2020" s="3" t="n">
        <v>45392.41306194445</v>
      </c>
      <c r="B2020" t="n">
        <v>1.9393042641</v>
      </c>
      <c r="C2020" t="n">
        <v>0.7785517265272747</v>
      </c>
      <c r="D2020" t="n">
        <v>0.01197391965</v>
      </c>
      <c r="E2020" t="n">
        <v>0.1700371157414923</v>
      </c>
      <c r="F2020" t="n">
        <v>8.8489717876</v>
      </c>
      <c r="G2020" t="n">
        <v>9.084083066763313</v>
      </c>
    </row>
    <row r="2021">
      <c r="A2021" s="3" t="n">
        <v>45392.41306362268</v>
      </c>
      <c r="B2021" t="n">
        <v>-0.8738803881499999</v>
      </c>
      <c r="C2021" t="n">
        <v>0.5396952442962718</v>
      </c>
      <c r="D2021" t="n">
        <v>2.03028055615</v>
      </c>
      <c r="E2021" t="n">
        <v>0.6177822836442908</v>
      </c>
      <c r="F2021" t="n">
        <v>9.64624262595</v>
      </c>
      <c r="G2021" t="n">
        <v>9.256861038312847</v>
      </c>
    </row>
    <row r="2022">
      <c r="A2022" s="3" t="n">
        <v>45392.4130636574</v>
      </c>
      <c r="B2022" t="n">
        <v>0.4716606384</v>
      </c>
      <c r="C2022" t="n">
        <v>0.02649452800990683</v>
      </c>
      <c r="D2022" t="n">
        <v>0.8547280007</v>
      </c>
      <c r="E2022" t="n">
        <v>0.9015095844257601</v>
      </c>
      <c r="F2022" t="n">
        <v>9.923966953949998</v>
      </c>
      <c r="G2022" t="n">
        <v>9.416960840158302</v>
      </c>
    </row>
    <row r="2023">
      <c r="A2023" s="3" t="n">
        <v>45392.41306369213</v>
      </c>
      <c r="B2023" t="n">
        <v>0.35912932965</v>
      </c>
      <c r="C2023" t="n">
        <v>-0.5787696926356659</v>
      </c>
      <c r="D2023" t="n">
        <v>0.7110801915</v>
      </c>
      <c r="E2023" t="n">
        <v>1.205679521482288</v>
      </c>
      <c r="F2023" t="n">
        <v>9.414001540649998</v>
      </c>
      <c r="G2023" t="n">
        <v>9.605405152246414</v>
      </c>
    </row>
    <row r="2024">
      <c r="A2024" s="3" t="n">
        <v>45392.41306420139</v>
      </c>
      <c r="B2024" t="n">
        <v>-0.8307899680499999</v>
      </c>
      <c r="C2024" t="n">
        <v>-0.4193806557516329</v>
      </c>
      <c r="D2024" t="n">
        <v>0.1699884711</v>
      </c>
      <c r="E2024" t="n">
        <v>0.9219249952459234</v>
      </c>
      <c r="F2024" t="n">
        <v>9.186555907200001</v>
      </c>
      <c r="G2024" t="n">
        <v>9.556382440394783</v>
      </c>
    </row>
    <row r="2025">
      <c r="A2025" s="3" t="n">
        <v>45392.41306476852</v>
      </c>
      <c r="B2025" t="n">
        <v>-0.5147510585</v>
      </c>
      <c r="C2025" t="n">
        <v>-0.4809054062158523</v>
      </c>
      <c r="D2025" t="n">
        <v>1.491591465</v>
      </c>
      <c r="E2025" t="n">
        <v>0.5863742582351998</v>
      </c>
      <c r="F2025" t="n">
        <v>9.552863704649999</v>
      </c>
      <c r="G2025" t="n">
        <v>9.320337495001656</v>
      </c>
    </row>
    <row r="2026">
      <c r="A2026" s="3" t="n">
        <v>45392.41306532407</v>
      </c>
      <c r="B2026" t="n">
        <v>-1.7764942608</v>
      </c>
      <c r="C2026" t="n">
        <v>-0.1054073147191144</v>
      </c>
      <c r="D2026" t="n">
        <v>0.682346707</v>
      </c>
      <c r="E2026" t="n">
        <v>0.2044522623646857</v>
      </c>
      <c r="F2026" t="n">
        <v>9.2895061189</v>
      </c>
      <c r="G2026" t="n">
        <v>9.073242398101074</v>
      </c>
    </row>
    <row r="2027">
      <c r="A2027" s="3" t="n">
        <v>45392.4130658912</v>
      </c>
      <c r="B2027" t="n">
        <v>0.208293246</v>
      </c>
      <c r="C2027" t="n">
        <v>-0.3917517337877633</v>
      </c>
      <c r="D2027" t="n">
        <v>0.2322410853</v>
      </c>
      <c r="E2027" t="n">
        <v>0.4000506284947564</v>
      </c>
      <c r="F2027" t="n">
        <v>9.150634148249999</v>
      </c>
      <c r="G2027" t="n">
        <v>8.891985834698511</v>
      </c>
    </row>
    <row r="2028">
      <c r="A2028" s="3" t="n">
        <v>45392.41306702546</v>
      </c>
      <c r="B2028" t="n">
        <v>1.1300595061</v>
      </c>
      <c r="C2028" t="n">
        <v>-0.2418321490152688</v>
      </c>
      <c r="D2028" t="n">
        <v>-1.00795690695</v>
      </c>
      <c r="E2028" t="n">
        <v>0.1938577657627044</v>
      </c>
      <c r="F2028" t="n">
        <v>8.279146582699999</v>
      </c>
      <c r="G2028" t="n">
        <v>8.843559956937437</v>
      </c>
    </row>
    <row r="2029">
      <c r="A2029" s="3" t="n">
        <v>45392.41306758102</v>
      </c>
      <c r="B2029" t="n">
        <v>0.2801171506</v>
      </c>
      <c r="C2029" t="n">
        <v>-0.1684202757543128</v>
      </c>
      <c r="D2029" t="n">
        <v>0.05506433975</v>
      </c>
      <c r="E2029" t="n">
        <v>0.204388759162588</v>
      </c>
      <c r="F2029" t="n">
        <v>8.580818749999999</v>
      </c>
      <c r="G2029" t="n">
        <v>8.941840100179629</v>
      </c>
    </row>
    <row r="2030">
      <c r="A2030" s="3" t="n">
        <v>45392.41306814815</v>
      </c>
      <c r="B2030" t="n">
        <v>-0.6679799647499999</v>
      </c>
      <c r="C2030" t="n">
        <v>-0.02043237243857804</v>
      </c>
      <c r="D2030" t="n">
        <v>0.8188160484</v>
      </c>
      <c r="E2030" t="n">
        <v>-0.1480721627840332</v>
      </c>
      <c r="F2030" t="n">
        <v>9.1985200202</v>
      </c>
      <c r="G2030" t="n">
        <v>8.892611425818671</v>
      </c>
    </row>
    <row r="2031">
      <c r="A2031" s="3" t="n">
        <v>45392.41306927083</v>
      </c>
      <c r="B2031" t="n">
        <v>-1.6711512265</v>
      </c>
      <c r="C2031" t="n">
        <v>-0.1951417968516321</v>
      </c>
      <c r="D2031" t="n">
        <v>0.9911973420999999</v>
      </c>
      <c r="E2031" t="n">
        <v>0.04844830275792546</v>
      </c>
      <c r="F2031" t="n">
        <v>9.088391340699999</v>
      </c>
      <c r="G2031" t="n">
        <v>9.101147186387088</v>
      </c>
    </row>
    <row r="2032">
      <c r="A2032" s="3" t="n">
        <v>45392.41306930556</v>
      </c>
      <c r="B2032" t="n">
        <v>0.5937632375499999</v>
      </c>
      <c r="C2032" t="n">
        <v>-0.7835783090023332</v>
      </c>
      <c r="D2032" t="n">
        <v>-1.20907168515</v>
      </c>
      <c r="E2032" t="n">
        <v>0.2501969014347326</v>
      </c>
      <c r="F2032" t="n">
        <v>9.581597189149999</v>
      </c>
      <c r="G2032" t="n">
        <v>9.415682135291869</v>
      </c>
    </row>
    <row r="2033">
      <c r="A2033" s="3" t="n">
        <v>45392.41306983796</v>
      </c>
      <c r="B2033" t="n">
        <v>-0.9600710349999999</v>
      </c>
      <c r="C2033" t="n">
        <v>-0.7727398805538485</v>
      </c>
      <c r="D2033" t="n">
        <v>0.809244758</v>
      </c>
      <c r="E2033" t="n">
        <v>0.5068395607569944</v>
      </c>
      <c r="F2033" t="n">
        <v>9.95270043845</v>
      </c>
      <c r="G2033" t="n">
        <v>9.8280700781104</v>
      </c>
    </row>
    <row r="2034">
      <c r="A2034" s="3" t="n">
        <v>45392.41307040509</v>
      </c>
      <c r="B2034" t="n">
        <v>-0.009581097049999999</v>
      </c>
      <c r="C2034" t="n">
        <v>-0.7404986785032656</v>
      </c>
      <c r="D2034" t="n">
        <v>-0.6344608350500001</v>
      </c>
      <c r="E2034" t="n">
        <v>0.4095540267024486</v>
      </c>
      <c r="F2034" t="n">
        <v>9.150634148249999</v>
      </c>
      <c r="G2034" t="n">
        <v>9.964511668291053</v>
      </c>
    </row>
    <row r="2035">
      <c r="A2035" s="3" t="n">
        <v>45392.41307096065</v>
      </c>
      <c r="B2035" t="n">
        <v>-2.20026902725</v>
      </c>
      <c r="C2035" t="n">
        <v>-0.6236134228871812</v>
      </c>
      <c r="D2035" t="n">
        <v>1.7741014382</v>
      </c>
      <c r="E2035" t="n">
        <v>0.2651932580459214</v>
      </c>
      <c r="F2035" t="n">
        <v>10.63743996805</v>
      </c>
      <c r="G2035" t="n">
        <v>9.978274170029515</v>
      </c>
    </row>
    <row r="2036">
      <c r="A2036" s="3" t="n">
        <v>45392.41307153935</v>
      </c>
      <c r="B2036" t="n">
        <v>-0.6344608350500001</v>
      </c>
      <c r="C2036" t="n">
        <v>-0.5756839810656194</v>
      </c>
      <c r="D2036" t="n">
        <v>0.4309532342499999</v>
      </c>
      <c r="E2036" t="n">
        <v>0.2611528496679494</v>
      </c>
      <c r="F2036" t="n">
        <v>10.3166154133</v>
      </c>
      <c r="G2036" t="n">
        <v>9.934139444571471</v>
      </c>
    </row>
    <row r="2037">
      <c r="A2037" s="3" t="n">
        <v>45392.41307209491</v>
      </c>
      <c r="B2037" t="n">
        <v>0.93613300235</v>
      </c>
      <c r="C2037" t="n">
        <v>-0.9415113669622406</v>
      </c>
      <c r="D2037" t="n">
        <v>0.4429271538999999</v>
      </c>
      <c r="E2037" t="n">
        <v>0.5785375104817033</v>
      </c>
      <c r="F2037" t="n">
        <v>10.07000758575</v>
      </c>
      <c r="G2037" t="n">
        <v>9.968087049440703</v>
      </c>
    </row>
    <row r="2038">
      <c r="A2038" s="3" t="n">
        <v>45392.41307266204</v>
      </c>
      <c r="B2038" t="n">
        <v>-1.6400249194</v>
      </c>
      <c r="C2038" t="n">
        <v>-0.5866626971855494</v>
      </c>
      <c r="D2038" t="n">
        <v>-0.3806745397</v>
      </c>
      <c r="E2038" t="n">
        <v>0.3678983034959218</v>
      </c>
      <c r="F2038" t="n">
        <v>9.239227424349998</v>
      </c>
      <c r="G2038" t="n">
        <v>9.843889187511333</v>
      </c>
    </row>
    <row r="2039">
      <c r="A2039" s="3" t="n">
        <v>45392.41307322917</v>
      </c>
      <c r="B2039" t="n">
        <v>-0.4070152016</v>
      </c>
      <c r="C2039" t="n">
        <v>-0.5820192826995355</v>
      </c>
      <c r="D2039" t="n">
        <v>-0.1053430343</v>
      </c>
      <c r="E2039" t="n">
        <v>0.3707626453722621</v>
      </c>
      <c r="F2039" t="n">
        <v>9.5049778327</v>
      </c>
      <c r="G2039" t="n">
        <v>9.755371210024618</v>
      </c>
    </row>
    <row r="2040">
      <c r="A2040" s="3" t="n">
        <v>45392.4130737963</v>
      </c>
      <c r="B2040" t="n">
        <v>-0.6871323522</v>
      </c>
      <c r="C2040" t="n">
        <v>-0.3472879940792551</v>
      </c>
      <c r="D2040" t="n">
        <v>0.6105228023999999</v>
      </c>
      <c r="E2040" t="n">
        <v>-0.06805138464009353</v>
      </c>
      <c r="F2040" t="n">
        <v>9.643839996699999</v>
      </c>
      <c r="G2040" t="n">
        <v>9.512026642414245</v>
      </c>
    </row>
    <row r="2041">
      <c r="A2041" s="3" t="n">
        <v>45392.41307435185</v>
      </c>
      <c r="B2041" t="n">
        <v>-0.8427638877</v>
      </c>
      <c r="C2041" t="n">
        <v>-0.3457195929996514</v>
      </c>
      <c r="D2041" t="n">
        <v>0.90022105005</v>
      </c>
      <c r="E2041" t="n">
        <v>-0.0446561923573428</v>
      </c>
      <c r="F2041" t="n">
        <v>10.1873245397</v>
      </c>
      <c r="G2041" t="n">
        <v>9.463825151777648</v>
      </c>
    </row>
    <row r="2042">
      <c r="A2042" s="3" t="n">
        <v>45392.41307491898</v>
      </c>
      <c r="B2042" t="n">
        <v>1.3335671069</v>
      </c>
      <c r="C2042" t="n">
        <v>-0.01678695032016325</v>
      </c>
      <c r="D2042" t="n">
        <v>-0.87627321075</v>
      </c>
      <c r="E2042" t="n">
        <v>-0.3085217580054788</v>
      </c>
      <c r="F2042" t="n">
        <v>8.76995960855</v>
      </c>
      <c r="G2042" t="n">
        <v>9.296694804817857</v>
      </c>
    </row>
    <row r="2043">
      <c r="A2043" s="3" t="n">
        <v>45392.41307548611</v>
      </c>
      <c r="B2043" t="n">
        <v>-0.7900825639</v>
      </c>
      <c r="C2043" t="n">
        <v>0.571417173942659</v>
      </c>
      <c r="D2043" t="n">
        <v>-0.45968671875</v>
      </c>
      <c r="E2043" t="n">
        <v>-0.3613010111495348</v>
      </c>
      <c r="F2043" t="n">
        <v>9.447520670349999</v>
      </c>
      <c r="G2043" t="n">
        <v>9.372411172250841</v>
      </c>
    </row>
    <row r="2044">
      <c r="A2044" s="3" t="n">
        <v>45392.41307605324</v>
      </c>
      <c r="B2044" t="n">
        <v>0.7948780157499999</v>
      </c>
      <c r="C2044" t="n">
        <v>0.6772263098592094</v>
      </c>
      <c r="D2044" t="n">
        <v>-1.1492217002</v>
      </c>
      <c r="E2044" t="n">
        <v>-0.6148128345961557</v>
      </c>
      <c r="F2044" t="n">
        <v>9.332596538999999</v>
      </c>
      <c r="G2044" t="n">
        <v>9.259946246977764</v>
      </c>
    </row>
    <row r="2045">
      <c r="A2045" s="3" t="n">
        <v>45392.4130766088</v>
      </c>
      <c r="B2045" t="n">
        <v>1.3551221236</v>
      </c>
      <c r="C2045" t="n">
        <v>0.7927620424230791</v>
      </c>
      <c r="D2045" t="n">
        <v>-0.208293246</v>
      </c>
      <c r="E2045" t="n">
        <v>-0.6401731058080439</v>
      </c>
      <c r="F2045" t="n">
        <v>9.085998518099998</v>
      </c>
      <c r="G2045" t="n">
        <v>9.317430566204687</v>
      </c>
    </row>
    <row r="2046">
      <c r="A2046" s="3" t="n">
        <v>45392.41307717592</v>
      </c>
      <c r="B2046" t="n">
        <v>1.4245532056</v>
      </c>
      <c r="C2046" t="n">
        <v>0.4972384389391623</v>
      </c>
      <c r="D2046" t="n">
        <v>-1.1875264751</v>
      </c>
      <c r="E2046" t="n">
        <v>-0.5718081369611905</v>
      </c>
      <c r="F2046" t="n">
        <v>8.87051699765</v>
      </c>
      <c r="G2046" t="n">
        <v>9.324044042952472</v>
      </c>
    </row>
    <row r="2047">
      <c r="A2047" s="3" t="n">
        <v>45392.41307829861</v>
      </c>
      <c r="B2047" t="n">
        <v>0.0622526142</v>
      </c>
      <c r="C2047" t="n">
        <v>0.2846180143414926</v>
      </c>
      <c r="D2047" t="n">
        <v>0.28730542505</v>
      </c>
      <c r="E2047" t="n">
        <v>-0.2727898686007</v>
      </c>
      <c r="F2047" t="n">
        <v>10.26155107355</v>
      </c>
      <c r="G2047" t="n">
        <v>9.596094778170656</v>
      </c>
    </row>
    <row r="2048">
      <c r="A2048" s="3" t="n">
        <v>45392.41307834491</v>
      </c>
      <c r="B2048" t="n">
        <v>-0.35912932965</v>
      </c>
      <c r="C2048" t="n">
        <v>0.2920898815651524</v>
      </c>
      <c r="D2048" t="n">
        <v>-0.5099654133</v>
      </c>
      <c r="E2048" t="n">
        <v>-0.2869312179159682</v>
      </c>
      <c r="F2048" t="n">
        <v>9.179367632749999</v>
      </c>
      <c r="G2048" t="n">
        <v>9.452485944118092</v>
      </c>
    </row>
    <row r="2049">
      <c r="A2049" s="3" t="n">
        <v>45392.41307886574</v>
      </c>
      <c r="B2049" t="n">
        <v>-0.3088506351</v>
      </c>
      <c r="C2049" t="n">
        <v>0.1778542730543128</v>
      </c>
      <c r="D2049" t="n">
        <v>0.5530558334</v>
      </c>
      <c r="E2049" t="n">
        <v>-0.2393983853659681</v>
      </c>
      <c r="F2049" t="n">
        <v>9.9742456485</v>
      </c>
      <c r="G2049" t="n">
        <v>9.365027862048395</v>
      </c>
    </row>
    <row r="2050">
      <c r="A2050" s="3" t="n">
        <v>45392.4130794213</v>
      </c>
      <c r="B2050" t="n">
        <v>-0.7230443045</v>
      </c>
      <c r="C2050" t="n">
        <v>0.01154811902167832</v>
      </c>
      <c r="D2050" t="n">
        <v>-0.6105228023999999</v>
      </c>
      <c r="E2050" t="n">
        <v>-0.2305931794914925</v>
      </c>
      <c r="F2050" t="n">
        <v>9.014164806849999</v>
      </c>
      <c r="G2050" t="n">
        <v>9.228914737494431</v>
      </c>
    </row>
    <row r="2051">
      <c r="A2051" s="3" t="n">
        <v>45392.41308</v>
      </c>
      <c r="B2051" t="n">
        <v>1.3910340759</v>
      </c>
      <c r="C2051" t="n">
        <v>-0.1268198949712125</v>
      </c>
      <c r="D2051" t="n">
        <v>-0.2753315054</v>
      </c>
      <c r="E2051" t="n">
        <v>-0.008378307998601286</v>
      </c>
      <c r="F2051" t="n">
        <v>9.440332395899999</v>
      </c>
      <c r="G2051" t="n">
        <v>9.176096417765642</v>
      </c>
    </row>
    <row r="2052">
      <c r="A2052" s="3" t="n">
        <v>45392.41308112269</v>
      </c>
      <c r="B2052" t="n">
        <v>0.15801455145</v>
      </c>
      <c r="C2052" t="n">
        <v>0.2870027676001173</v>
      </c>
      <c r="D2052" t="n">
        <v>-0.7972708383499999</v>
      </c>
      <c r="E2052" t="n">
        <v>-0.2790798173357816</v>
      </c>
      <c r="F2052" t="n">
        <v>8.0397270296</v>
      </c>
      <c r="G2052" t="n">
        <v>9.01804519995993</v>
      </c>
    </row>
    <row r="2053">
      <c r="A2053" s="3" t="n">
        <v>45392.41308115741</v>
      </c>
      <c r="B2053" t="n">
        <v>0.7852969187</v>
      </c>
      <c r="C2053" t="n">
        <v>0.2824767814615392</v>
      </c>
      <c r="D2053" t="n">
        <v>0.05506433975</v>
      </c>
      <c r="E2053" t="n">
        <v>-0.3919526901051293</v>
      </c>
      <c r="F2053" t="n">
        <v>9.085998518099998</v>
      </c>
      <c r="G2053" t="n">
        <v>8.978142375437088</v>
      </c>
    </row>
    <row r="2054">
      <c r="A2054" s="3" t="n">
        <v>45392.41308224537</v>
      </c>
      <c r="B2054" t="n">
        <v>-0.948106922</v>
      </c>
      <c r="C2054" t="n">
        <v>0.2124421447297209</v>
      </c>
      <c r="D2054" t="n">
        <v>0.3136362803</v>
      </c>
      <c r="E2054" t="n">
        <v>-0.5449626726090926</v>
      </c>
      <c r="F2054" t="n">
        <v>9.150634148249999</v>
      </c>
      <c r="G2054" t="n">
        <v>8.870370240789883</v>
      </c>
    </row>
    <row r="2055">
      <c r="A2055" s="3" t="n">
        <v>45392.41308228009</v>
      </c>
      <c r="B2055" t="n">
        <v>0.01436674225</v>
      </c>
      <c r="C2055" t="n">
        <v>0.2158130949447558</v>
      </c>
      <c r="D2055" t="n">
        <v>-0.2106860686</v>
      </c>
      <c r="E2055" t="n">
        <v>-0.3193161136772736</v>
      </c>
      <c r="F2055" t="n">
        <v>9.677359126399999</v>
      </c>
      <c r="G2055" t="n">
        <v>9.053486044451422</v>
      </c>
    </row>
    <row r="2056">
      <c r="A2056" s="3" t="n">
        <v>45392.41308282407</v>
      </c>
      <c r="B2056" t="n">
        <v>1.54187015955</v>
      </c>
      <c r="C2056" t="n">
        <v>-0.08234982322995371</v>
      </c>
      <c r="D2056" t="n">
        <v>-1.7334038407</v>
      </c>
      <c r="E2056" t="n">
        <v>-0.1929372665034971</v>
      </c>
      <c r="F2056" t="n">
        <v>8.83221222275</v>
      </c>
      <c r="G2056" t="n">
        <v>9.207106462343731</v>
      </c>
    </row>
    <row r="2057">
      <c r="A2057" s="3" t="n">
        <v>45392.41308337963</v>
      </c>
      <c r="B2057" t="n">
        <v>-1.28089558975</v>
      </c>
      <c r="C2057" t="n">
        <v>0.2647655143750591</v>
      </c>
      <c r="D2057" t="n">
        <v>-0.15801455145</v>
      </c>
      <c r="E2057" t="n">
        <v>-0.1082134110378792</v>
      </c>
      <c r="F2057" t="n">
        <v>8.714895268799999</v>
      </c>
      <c r="G2057" t="n">
        <v>9.423322018546994</v>
      </c>
    </row>
    <row r="2058">
      <c r="A2058" s="3" t="n">
        <v>45392.41308395833</v>
      </c>
      <c r="B2058" t="n">
        <v>0.38786281415</v>
      </c>
      <c r="C2058" t="n">
        <v>0.1713802839016322</v>
      </c>
      <c r="D2058" t="n">
        <v>0.49081302585</v>
      </c>
      <c r="E2058" t="n">
        <v>-0.1117412447935902</v>
      </c>
      <c r="F2058" t="n">
        <v>9.531318494599999</v>
      </c>
      <c r="G2058" t="n">
        <v>9.302350704482892</v>
      </c>
    </row>
    <row r="2059">
      <c r="A2059" s="3" t="n">
        <v>45392.41308451389</v>
      </c>
      <c r="B2059" t="n">
        <v>0.6081299797999999</v>
      </c>
      <c r="C2059" t="n">
        <v>0.365907873576458</v>
      </c>
      <c r="D2059" t="n">
        <v>0.9433114701499999</v>
      </c>
      <c r="E2059" t="n">
        <v>0.1444765739919584</v>
      </c>
      <c r="F2059" t="n">
        <v>9.888055001649999</v>
      </c>
      <c r="G2059" t="n">
        <v>9.254981773286039</v>
      </c>
    </row>
    <row r="2060">
      <c r="A2060" s="3" t="n">
        <v>45392.41308508102</v>
      </c>
      <c r="B2060" t="n">
        <v>-0.2106860686</v>
      </c>
      <c r="C2060" t="n">
        <v>-0.01084231453356643</v>
      </c>
      <c r="D2060" t="n">
        <v>0.1771669389</v>
      </c>
      <c r="E2060" t="n">
        <v>0.4482828877814697</v>
      </c>
      <c r="F2060" t="n">
        <v>9.40921589545</v>
      </c>
      <c r="G2060" t="n">
        <v>9.188434829336972</v>
      </c>
    </row>
    <row r="2061">
      <c r="A2061" s="3" t="n">
        <v>45392.41308563657</v>
      </c>
      <c r="B2061" t="n">
        <v>1.0630212467</v>
      </c>
      <c r="C2061" t="n">
        <v>-0.4999748600383465</v>
      </c>
      <c r="D2061" t="n">
        <v>0.03591195229999999</v>
      </c>
      <c r="E2061" t="n">
        <v>0.8564703383759932</v>
      </c>
      <c r="F2061" t="n">
        <v>8.9519219993</v>
      </c>
      <c r="G2061" t="n">
        <v>9.347634408143616</v>
      </c>
    </row>
    <row r="2062">
      <c r="A2062" s="3" t="n">
        <v>45392.41308620371</v>
      </c>
      <c r="B2062" t="n">
        <v>-1.7381894859</v>
      </c>
      <c r="C2062" t="n">
        <v>-0.5086643748740107</v>
      </c>
      <c r="D2062" t="n">
        <v>0.8236016936</v>
      </c>
      <c r="E2062" t="n">
        <v>0.8181406010941747</v>
      </c>
      <c r="F2062" t="n">
        <v>8.7532000437</v>
      </c>
      <c r="G2062" t="n">
        <v>9.296898229942215</v>
      </c>
    </row>
    <row r="2063">
      <c r="A2063" s="3" t="n">
        <v>45392.41308677083</v>
      </c>
      <c r="B2063" t="n">
        <v>-0.2418123757</v>
      </c>
      <c r="C2063" t="n">
        <v>-0.6779056203907944</v>
      </c>
      <c r="D2063" t="n">
        <v>1.41018646335</v>
      </c>
      <c r="E2063" t="n">
        <v>0.8276285463988369</v>
      </c>
      <c r="F2063" t="n">
        <v>9.239227424349998</v>
      </c>
      <c r="G2063" t="n">
        <v>9.062913001079629</v>
      </c>
    </row>
    <row r="2064">
      <c r="A2064" s="3" t="n">
        <v>45392.41308733796</v>
      </c>
      <c r="B2064" t="n">
        <v>-2.2098501243</v>
      </c>
      <c r="C2064" t="n">
        <v>-0.8274561870958066</v>
      </c>
      <c r="D2064" t="n">
        <v>0.809244758</v>
      </c>
      <c r="E2064" t="n">
        <v>0.8212787976721468</v>
      </c>
      <c r="F2064" t="n">
        <v>9.28471066705</v>
      </c>
      <c r="G2064" t="n">
        <v>8.940037642481492</v>
      </c>
    </row>
    <row r="2065">
      <c r="A2065" s="3" t="n">
        <v>45392.41308789352</v>
      </c>
      <c r="B2065" t="n">
        <v>-1.1228810383</v>
      </c>
      <c r="C2065" t="n">
        <v>-1.013065325805015</v>
      </c>
      <c r="D2065" t="n">
        <v>1.41018646335</v>
      </c>
      <c r="E2065" t="n">
        <v>1.035267078499886</v>
      </c>
      <c r="F2065" t="n">
        <v>9.567230446899998</v>
      </c>
      <c r="G2065" t="n">
        <v>8.986760523463193</v>
      </c>
    </row>
    <row r="2066">
      <c r="A2066" s="3" t="n">
        <v>45392.41308846065</v>
      </c>
      <c r="B2066" t="n">
        <v>0.3711032493</v>
      </c>
      <c r="C2066" t="n">
        <v>-1.107013307116903</v>
      </c>
      <c r="D2066" t="n">
        <v>0.36391497485</v>
      </c>
      <c r="E2066" t="n">
        <v>1.058199506627392</v>
      </c>
      <c r="F2066" t="n">
        <v>8.5137804906</v>
      </c>
      <c r="G2066" t="n">
        <v>9.227186115412845</v>
      </c>
    </row>
    <row r="2067">
      <c r="A2067" s="3" t="n">
        <v>45392.41309015046</v>
      </c>
      <c r="B2067" t="n">
        <v>-0.11731695395</v>
      </c>
      <c r="C2067" t="n">
        <v>-0.7921003564303052</v>
      </c>
      <c r="D2067" t="n">
        <v>0.79966366095</v>
      </c>
      <c r="E2067" t="n">
        <v>0.9406380493477882</v>
      </c>
      <c r="F2067" t="n">
        <v>8.702921349149999</v>
      </c>
      <c r="G2067" t="n">
        <v>9.275171882608767</v>
      </c>
    </row>
    <row r="2068">
      <c r="A2068" s="3" t="n">
        <v>45392.41309019676</v>
      </c>
      <c r="B2068" t="n">
        <v>-1.9153564248</v>
      </c>
      <c r="C2068" t="n">
        <v>-0.7489603087378808</v>
      </c>
      <c r="D2068" t="n">
        <v>0.8116375806</v>
      </c>
      <c r="E2068" t="n">
        <v>0.6382142446150367</v>
      </c>
      <c r="F2068" t="n">
        <v>9.447520670349999</v>
      </c>
      <c r="G2068" t="n">
        <v>9.161790527036155</v>
      </c>
    </row>
    <row r="2069">
      <c r="A2069" s="3" t="n">
        <v>45392.41309071759</v>
      </c>
      <c r="B2069" t="n">
        <v>-1.3910340759</v>
      </c>
      <c r="C2069" t="n">
        <v>-0.5118902369595585</v>
      </c>
      <c r="D2069" t="n">
        <v>1.3958197211</v>
      </c>
      <c r="E2069" t="n">
        <v>0.6358918058736615</v>
      </c>
      <c r="F2069" t="n">
        <v>9.7994715322</v>
      </c>
      <c r="G2069" t="n">
        <v>9.236077798110047</v>
      </c>
    </row>
    <row r="2070">
      <c r="A2070" s="3" t="n">
        <v>45392.41309127315</v>
      </c>
      <c r="B2070" t="n">
        <v>-0.01915238745</v>
      </c>
      <c r="C2070" t="n">
        <v>-0.7782997253393962</v>
      </c>
      <c r="D2070" t="n">
        <v>0.3016721673</v>
      </c>
      <c r="E2070" t="n">
        <v>0.7090294129651535</v>
      </c>
      <c r="F2070" t="n">
        <v>10.002979133</v>
      </c>
      <c r="G2070" t="n">
        <v>9.441275640186621</v>
      </c>
    </row>
    <row r="2071">
      <c r="A2071" s="3" t="n">
        <v>45392.41309185185</v>
      </c>
      <c r="B2071" t="n">
        <v>-0.18914085855</v>
      </c>
      <c r="C2071" t="n">
        <v>-0.6030992140686497</v>
      </c>
      <c r="D2071" t="n">
        <v>0.22744563345</v>
      </c>
      <c r="E2071" t="n">
        <v>0.6908750636014005</v>
      </c>
      <c r="F2071" t="n">
        <v>8.631097444549999</v>
      </c>
      <c r="G2071" t="n">
        <v>9.764024378535108</v>
      </c>
    </row>
    <row r="2072">
      <c r="A2072" s="3" t="n">
        <v>45392.41309240741</v>
      </c>
      <c r="B2072" t="n">
        <v>-0.3663176041</v>
      </c>
      <c r="C2072" t="n">
        <v>-0.3952170015736608</v>
      </c>
      <c r="D2072" t="n">
        <v>-0.1675956485</v>
      </c>
      <c r="E2072" t="n">
        <v>0.461338327768999</v>
      </c>
      <c r="F2072" t="n">
        <v>9.303863054499999</v>
      </c>
      <c r="G2072" t="n">
        <v>9.843450517083593</v>
      </c>
    </row>
    <row r="2073">
      <c r="A2073" s="3" t="n">
        <v>45392.41309297454</v>
      </c>
      <c r="B2073" t="n">
        <v>-0.6608014969499999</v>
      </c>
      <c r="C2073" t="n">
        <v>-0.1208224770054781</v>
      </c>
      <c r="D2073" t="n">
        <v>1.55144144995</v>
      </c>
      <c r="E2073" t="n">
        <v>0.169480079734033</v>
      </c>
      <c r="F2073" t="n">
        <v>10.4913895296</v>
      </c>
      <c r="G2073" t="n">
        <v>9.742541185831147</v>
      </c>
    </row>
    <row r="2074">
      <c r="A2074" s="3" t="n">
        <v>45392.41309354167</v>
      </c>
      <c r="B2074" t="n">
        <v>-0.6703727873499999</v>
      </c>
      <c r="C2074" t="n">
        <v>-0.06949403657832179</v>
      </c>
      <c r="D2074" t="n">
        <v>0.6105228023999999</v>
      </c>
      <c r="E2074" t="n">
        <v>0.02085607000909086</v>
      </c>
      <c r="F2074" t="n">
        <v>10.2783106384</v>
      </c>
      <c r="G2074" t="n">
        <v>9.654178674607019</v>
      </c>
    </row>
    <row r="2075">
      <c r="A2075" s="3" t="n">
        <v>45392.41309409722</v>
      </c>
      <c r="B2075" t="n">
        <v>1.2641360249</v>
      </c>
      <c r="C2075" t="n">
        <v>-0.4500050406743603</v>
      </c>
      <c r="D2075" t="n">
        <v>-0.9744377772499999</v>
      </c>
      <c r="E2075" t="n">
        <v>0.1757430544667837</v>
      </c>
      <c r="F2075" t="n">
        <v>9.756371305449999</v>
      </c>
      <c r="G2075" t="n">
        <v>9.681352536007836</v>
      </c>
    </row>
    <row r="2076">
      <c r="A2076" s="3" t="n">
        <v>45392.41309466435</v>
      </c>
      <c r="B2076" t="n">
        <v>-1.3575149462</v>
      </c>
      <c r="C2076" t="n">
        <v>-0.477188411553964</v>
      </c>
      <c r="D2076" t="n">
        <v>-0.3782817171</v>
      </c>
      <c r="E2076" t="n">
        <v>0.1413657171655015</v>
      </c>
      <c r="F2076" t="n">
        <v>9.133874583399999</v>
      </c>
      <c r="G2076" t="n">
        <v>9.686426871610749</v>
      </c>
    </row>
    <row r="2077">
      <c r="A2077" s="3" t="n">
        <v>45392.41309523148</v>
      </c>
      <c r="B2077" t="n">
        <v>-0.35673650705</v>
      </c>
      <c r="C2077" t="n">
        <v>-0.7234998908275079</v>
      </c>
      <c r="D2077" t="n">
        <v>-0.18914085855</v>
      </c>
      <c r="E2077" t="n">
        <v>0.06073301777715634</v>
      </c>
      <c r="F2077" t="n">
        <v>9.035719823549998</v>
      </c>
      <c r="G2077" t="n">
        <v>9.398058579431609</v>
      </c>
    </row>
    <row r="2078">
      <c r="A2078" s="3" t="n">
        <v>45392.41309581019</v>
      </c>
      <c r="B2078" t="n">
        <v>-0.7565634341999999</v>
      </c>
      <c r="C2078" t="n">
        <v>-0.876438620818534</v>
      </c>
      <c r="D2078" t="n">
        <v>0.8140304032</v>
      </c>
      <c r="E2078" t="n">
        <v>-0.1809415847770402</v>
      </c>
      <c r="F2078" t="n">
        <v>9.423582637699999</v>
      </c>
      <c r="G2078" t="n">
        <v>9.157092044438603</v>
      </c>
    </row>
    <row r="2079">
      <c r="A2079" s="3" t="n">
        <v>45392.41309636574</v>
      </c>
      <c r="B2079" t="n">
        <v>-2.19548338205</v>
      </c>
      <c r="C2079" t="n">
        <v>-1.011864936982637</v>
      </c>
      <c r="D2079" t="n">
        <v>0.49081302585</v>
      </c>
      <c r="E2079" t="n">
        <v>-0.1393528851085085</v>
      </c>
      <c r="F2079" t="n">
        <v>9.598356753999999</v>
      </c>
      <c r="G2079" t="n">
        <v>9.154128835985921</v>
      </c>
    </row>
    <row r="2080">
      <c r="A2080" s="3" t="n">
        <v>45392.41309804398</v>
      </c>
      <c r="B2080" t="n">
        <v>-0.1436478092</v>
      </c>
      <c r="C2080" t="n">
        <v>-1.166142697596157</v>
      </c>
      <c r="D2080" t="n">
        <v>-0.682346707</v>
      </c>
      <c r="E2080" t="n">
        <v>-0.1278343003334502</v>
      </c>
      <c r="F2080" t="n">
        <v>8.916010046999999</v>
      </c>
      <c r="G2080" t="n">
        <v>9.378911175314245</v>
      </c>
    </row>
    <row r="2081">
      <c r="A2081" s="3" t="n">
        <v>45392.41309861111</v>
      </c>
      <c r="B2081" t="n">
        <v>-1.71664427585</v>
      </c>
      <c r="C2081" t="n">
        <v>-0.7063619584465055</v>
      </c>
      <c r="D2081" t="n">
        <v>-0.5482701882</v>
      </c>
      <c r="E2081" t="n">
        <v>-0.3584146786034975</v>
      </c>
      <c r="F2081" t="n">
        <v>9.239227424349998</v>
      </c>
      <c r="G2081" t="n">
        <v>9.58796554536646</v>
      </c>
    </row>
    <row r="2082">
      <c r="A2082" s="3" t="n">
        <v>45392.41309864583</v>
      </c>
      <c r="B2082" t="n">
        <v>-0.2011147782</v>
      </c>
      <c r="C2082" t="n">
        <v>-0.773842408610142</v>
      </c>
      <c r="D2082" t="n">
        <v>-0.7709301764499999</v>
      </c>
      <c r="E2082" t="n">
        <v>-0.6345744687496522</v>
      </c>
      <c r="F2082" t="n">
        <v>9.830588032649999</v>
      </c>
      <c r="G2082" t="n">
        <v>9.661480171288837</v>
      </c>
    </row>
    <row r="2083">
      <c r="A2083" s="3" t="n">
        <v>45392.41309868055</v>
      </c>
      <c r="B2083" t="n">
        <v>-0.3687104267</v>
      </c>
      <c r="C2083" t="n">
        <v>-0.5201142216617729</v>
      </c>
      <c r="D2083" t="n">
        <v>-0.612915625</v>
      </c>
      <c r="E2083" t="n">
        <v>-0.7260337783159694</v>
      </c>
      <c r="F2083" t="n">
        <v>10.002979133</v>
      </c>
      <c r="G2083" t="n">
        <v>9.759691965152241</v>
      </c>
    </row>
    <row r="2084">
      <c r="A2084" s="3" t="n">
        <v>45392.41309917824</v>
      </c>
      <c r="B2084" t="n">
        <v>-0.4549010735499999</v>
      </c>
      <c r="C2084" t="n">
        <v>-0.671684821110841</v>
      </c>
      <c r="D2084" t="n">
        <v>-0.6440419320999999</v>
      </c>
      <c r="E2084" t="n">
        <v>-0.4640112228067612</v>
      </c>
      <c r="F2084" t="n">
        <v>10.30224867105</v>
      </c>
      <c r="G2084" t="n">
        <v>9.856000971744432</v>
      </c>
    </row>
    <row r="2085">
      <c r="A2085" s="3" t="n">
        <v>45392.41309974537</v>
      </c>
      <c r="B2085" t="n">
        <v>-0.0263406619</v>
      </c>
      <c r="C2085" t="n">
        <v>-0.7424675292208646</v>
      </c>
      <c r="D2085" t="n">
        <v>-0.4764462836</v>
      </c>
      <c r="E2085" t="n">
        <v>-0.1896778926489515</v>
      </c>
      <c r="F2085" t="n">
        <v>9.507370655299999</v>
      </c>
      <c r="G2085" t="n">
        <v>9.870349335097931</v>
      </c>
    </row>
    <row r="2086">
      <c r="A2086" s="3" t="n">
        <v>45392.4131003125</v>
      </c>
      <c r="B2086" t="n">
        <v>-1.7645301478</v>
      </c>
      <c r="C2086" t="n">
        <v>-0.6009006957227289</v>
      </c>
      <c r="D2086" t="n">
        <v>-0.28969824765</v>
      </c>
      <c r="E2086" t="n">
        <v>-0.1914139440108397</v>
      </c>
      <c r="F2086" t="n">
        <v>9.507370655299999</v>
      </c>
      <c r="G2086" t="n">
        <v>9.810973681121123</v>
      </c>
    </row>
    <row r="2087">
      <c r="A2087" s="3" t="n">
        <v>45392.41310087963</v>
      </c>
      <c r="B2087" t="n">
        <v>-0.277724328</v>
      </c>
      <c r="C2087" t="n">
        <v>-0.4782823902230783</v>
      </c>
      <c r="D2087" t="n">
        <v>0.7422064986</v>
      </c>
      <c r="E2087" t="n">
        <v>-0.3198353860814694</v>
      </c>
      <c r="F2087" t="n">
        <v>9.95270043845</v>
      </c>
      <c r="G2087" t="n">
        <v>9.580651018869956</v>
      </c>
    </row>
    <row r="2088">
      <c r="A2088" s="3" t="n">
        <v>45392.41310144676</v>
      </c>
      <c r="B2088" t="n">
        <v>-1.7788870834</v>
      </c>
      <c r="C2088" t="n">
        <v>-0.3657484069321689</v>
      </c>
      <c r="D2088" t="n">
        <v>0.1771669389</v>
      </c>
      <c r="E2088" t="n">
        <v>-0.2924996806666675</v>
      </c>
      <c r="F2088" t="n">
        <v>9.315836974149999</v>
      </c>
      <c r="G2088" t="n">
        <v>9.338468070668441</v>
      </c>
    </row>
    <row r="2089">
      <c r="A2089" s="3" t="n">
        <v>45392.41310200231</v>
      </c>
      <c r="B2089" t="n">
        <v>1.4676436257</v>
      </c>
      <c r="C2089" t="n">
        <v>-0.2873367880425416</v>
      </c>
      <c r="D2089" t="n">
        <v>-1.017538004</v>
      </c>
      <c r="E2089" t="n">
        <v>-0.2294019572580425</v>
      </c>
      <c r="F2089" t="n">
        <v>9.0237459039</v>
      </c>
      <c r="G2089" t="n">
        <v>9.110483940122752</v>
      </c>
    </row>
    <row r="2090">
      <c r="A2090" s="3" t="n">
        <v>45392.41310256944</v>
      </c>
      <c r="B2090" t="n">
        <v>0.0263406619</v>
      </c>
      <c r="C2090" t="n">
        <v>0.107472768939977</v>
      </c>
      <c r="D2090" t="n">
        <v>-1.28328841235</v>
      </c>
      <c r="E2090" t="n">
        <v>-0.3646269284962713</v>
      </c>
      <c r="F2090" t="n">
        <v>9.404420443599999</v>
      </c>
      <c r="G2090" t="n">
        <v>9.092937488762379</v>
      </c>
    </row>
    <row r="2091">
      <c r="A2091" s="3" t="n">
        <v>45392.41310313658</v>
      </c>
      <c r="B2091" t="n">
        <v>0.8236016936</v>
      </c>
      <c r="C2091" t="n">
        <v>0.4298357561958055</v>
      </c>
      <c r="D2091" t="n">
        <v>-0.6679799647499999</v>
      </c>
      <c r="E2091" t="n">
        <v>-0.6129770022849667</v>
      </c>
      <c r="F2091" t="n">
        <v>8.422804198549999</v>
      </c>
      <c r="G2091" t="n">
        <v>8.920213533795479</v>
      </c>
    </row>
    <row r="2092">
      <c r="A2092" s="3" t="n">
        <v>45392.41310369213</v>
      </c>
      <c r="B2092" t="n">
        <v>-0.7014990944499999</v>
      </c>
      <c r="C2092" t="n">
        <v>0.4594475873615398</v>
      </c>
      <c r="D2092" t="n">
        <v>0.6153084475999999</v>
      </c>
      <c r="E2092" t="n">
        <v>-0.7767153455923099</v>
      </c>
      <c r="F2092" t="n">
        <v>8.73644047885</v>
      </c>
      <c r="G2092" t="n">
        <v>8.743483162265409</v>
      </c>
    </row>
    <row r="2093">
      <c r="A2093" s="3" t="n">
        <v>45392.41310481481</v>
      </c>
      <c r="B2093" t="n">
        <v>0.45968671875</v>
      </c>
      <c r="C2093" t="n">
        <v>0.5949573629176008</v>
      </c>
      <c r="D2093" t="n">
        <v>-0.52672497815</v>
      </c>
      <c r="E2093" t="n">
        <v>-0.724968556676459</v>
      </c>
      <c r="F2093" t="n">
        <v>8.94473372485</v>
      </c>
      <c r="G2093" t="n">
        <v>8.813093872833473</v>
      </c>
    </row>
    <row r="2094">
      <c r="A2094" s="3" t="n">
        <v>45392.41310484954</v>
      </c>
      <c r="B2094" t="n">
        <v>1.5586297244</v>
      </c>
      <c r="C2094" t="n">
        <v>0.1622382001692311</v>
      </c>
      <c r="D2094" t="n">
        <v>-1.4293388508</v>
      </c>
      <c r="E2094" t="n">
        <v>-0.4825292868748264</v>
      </c>
      <c r="F2094" t="n">
        <v>9.25119153735</v>
      </c>
      <c r="G2094" t="n">
        <v>8.995985037917972</v>
      </c>
    </row>
    <row r="2095">
      <c r="A2095" s="3" t="n">
        <v>45392.41310651621</v>
      </c>
      <c r="B2095" t="n">
        <v>-0.42616758905</v>
      </c>
      <c r="C2095" t="n">
        <v>0.4568198852073441</v>
      </c>
      <c r="D2095" t="n">
        <v>-0.9313473571499999</v>
      </c>
      <c r="E2095" t="n">
        <v>-0.6409830116576942</v>
      </c>
      <c r="F2095" t="n">
        <v>8.4802613609</v>
      </c>
      <c r="G2095" t="n">
        <v>9.027963952084873</v>
      </c>
    </row>
    <row r="2096">
      <c r="A2096" s="3" t="n">
        <v>45392.41310653935</v>
      </c>
      <c r="B2096" t="n">
        <v>0.35195086185</v>
      </c>
      <c r="C2096" t="n">
        <v>0.1303043874486018</v>
      </c>
      <c r="D2096" t="n">
        <v>-0.15322890625</v>
      </c>
      <c r="E2096" t="n">
        <v>-0.5777846157861322</v>
      </c>
      <c r="F2096" t="n">
        <v>9.085998518099998</v>
      </c>
      <c r="G2096" t="n">
        <v>9.116705722353638</v>
      </c>
    </row>
    <row r="2097">
      <c r="A2097" s="3" t="n">
        <v>45392.41310658565</v>
      </c>
      <c r="B2097" t="n">
        <v>0.01675956485</v>
      </c>
      <c r="C2097" t="n">
        <v>0.1399411012339165</v>
      </c>
      <c r="D2097" t="n">
        <v>-0.32800302255</v>
      </c>
      <c r="E2097" t="n">
        <v>-0.4564552561300713</v>
      </c>
      <c r="F2097" t="n">
        <v>9.727637820949999</v>
      </c>
      <c r="G2097" t="n">
        <v>9.054290509781961</v>
      </c>
    </row>
    <row r="2098">
      <c r="A2098" s="3" t="n">
        <v>45392.41310709491</v>
      </c>
      <c r="B2098" t="n">
        <v>-0.5793964953</v>
      </c>
      <c r="C2098" t="n">
        <v>-0.344078659284966</v>
      </c>
      <c r="D2098" t="n">
        <v>0.1029502117</v>
      </c>
      <c r="E2098" t="n">
        <v>0.0291376373484849</v>
      </c>
      <c r="F2098" t="n">
        <v>9.4307611055</v>
      </c>
      <c r="G2098" t="n">
        <v>9.100534396488369</v>
      </c>
    </row>
    <row r="2099">
      <c r="A2099" s="3" t="n">
        <v>45392.41310765046</v>
      </c>
      <c r="B2099" t="n">
        <v>0.7493849664</v>
      </c>
      <c r="C2099" t="n">
        <v>-0.7394793126677177</v>
      </c>
      <c r="D2099" t="n">
        <v>-0.7948780157499999</v>
      </c>
      <c r="E2099" t="n">
        <v>0.4820156607236611</v>
      </c>
      <c r="F2099" t="n">
        <v>8.35576593915</v>
      </c>
      <c r="G2099" t="n">
        <v>9.139986412282427</v>
      </c>
    </row>
    <row r="2100">
      <c r="A2100" s="3" t="n">
        <v>45392.41310820602</v>
      </c>
      <c r="B2100" t="n">
        <v>-2.32477425565</v>
      </c>
      <c r="C2100" t="n">
        <v>-0.6264773075770413</v>
      </c>
      <c r="D2100" t="n">
        <v>1.8004421001</v>
      </c>
      <c r="E2100" t="n">
        <v>0.6006479173178338</v>
      </c>
      <c r="F2100" t="n">
        <v>8.9519219993</v>
      </c>
      <c r="G2100" t="n">
        <v>9.294587655190002</v>
      </c>
    </row>
    <row r="2101">
      <c r="A2101" s="3" t="n">
        <v>45392.41310877315</v>
      </c>
      <c r="B2101" t="n">
        <v>0.1364693414</v>
      </c>
      <c r="C2101" t="n">
        <v>-0.5660031716442906</v>
      </c>
      <c r="D2101" t="n">
        <v>0.682346707</v>
      </c>
      <c r="E2101" t="n">
        <v>0.5243232175543138</v>
      </c>
      <c r="F2101" t="n">
        <v>9.258379811799999</v>
      </c>
      <c r="G2101" t="n">
        <v>9.102822729118323</v>
      </c>
    </row>
    <row r="2102">
      <c r="A2102" s="3" t="n">
        <v>45392.41310934028</v>
      </c>
      <c r="B2102" t="n">
        <v>-1.62326535455</v>
      </c>
      <c r="C2102" t="n">
        <v>-0.4304324759897447</v>
      </c>
      <c r="D2102" t="n">
        <v>1.07978081155</v>
      </c>
      <c r="E2102" t="n">
        <v>0.735135583919466</v>
      </c>
      <c r="F2102" t="n">
        <v>9.689333046050001</v>
      </c>
      <c r="G2102" t="n">
        <v>8.935468315064593</v>
      </c>
    </row>
    <row r="2103">
      <c r="A2103" s="3" t="n">
        <v>45392.41311046296</v>
      </c>
      <c r="B2103" t="n">
        <v>-0.15562172885</v>
      </c>
      <c r="C2103" t="n">
        <v>-0.551331005966202</v>
      </c>
      <c r="D2103" t="n">
        <v>0.5793964953</v>
      </c>
      <c r="E2103" t="n">
        <v>0.853295269708394</v>
      </c>
      <c r="F2103" t="n">
        <v>9.10515090555</v>
      </c>
      <c r="G2103" t="n">
        <v>9.086173620521937</v>
      </c>
    </row>
    <row r="2104">
      <c r="A2104" s="3" t="n">
        <v>45392.41311049768</v>
      </c>
      <c r="B2104" t="n">
        <v>0.9241590827</v>
      </c>
      <c r="C2104" t="n">
        <v>-0.4333333699251761</v>
      </c>
      <c r="D2104" t="n">
        <v>-0.11492413135</v>
      </c>
      <c r="E2104" t="n">
        <v>0.9542767678467394</v>
      </c>
      <c r="F2104" t="n">
        <v>9.11472219595</v>
      </c>
      <c r="G2104" t="n">
        <v>9.344445349569723</v>
      </c>
    </row>
    <row r="2105">
      <c r="A2105" s="3" t="n">
        <v>45392.4131110301</v>
      </c>
      <c r="B2105" t="n">
        <v>0.138862164</v>
      </c>
      <c r="C2105" t="n">
        <v>0.01511956836759916</v>
      </c>
      <c r="D2105" t="n">
        <v>0.4692678157999999</v>
      </c>
      <c r="E2105" t="n">
        <v>0.6368865293579271</v>
      </c>
      <c r="F2105" t="n">
        <v>8.2049298555</v>
      </c>
      <c r="G2105" t="n">
        <v>9.253906424965994</v>
      </c>
    </row>
    <row r="2106">
      <c r="A2106" s="3" t="n">
        <v>45392.41311271991</v>
      </c>
      <c r="B2106" t="n">
        <v>-0.8834614852</v>
      </c>
      <c r="C2106" t="n">
        <v>0.1222825020299538</v>
      </c>
      <c r="D2106" t="n">
        <v>1.92015187665</v>
      </c>
      <c r="E2106" t="n">
        <v>0.4710131480474372</v>
      </c>
      <c r="F2106" t="n">
        <v>9.440332395899999</v>
      </c>
      <c r="G2106" t="n">
        <v>9.126689829285922</v>
      </c>
    </row>
    <row r="2107">
      <c r="A2107" s="3" t="n">
        <v>45392.41311384259</v>
      </c>
      <c r="B2107" t="n">
        <v>-0.9097923404499999</v>
      </c>
      <c r="C2107" t="n">
        <v>0.4750500818081599</v>
      </c>
      <c r="D2107" t="n">
        <v>0.51954651035</v>
      </c>
      <c r="E2107" t="n">
        <v>0.2107376392349656</v>
      </c>
      <c r="F2107" t="n">
        <v>10.1801460719</v>
      </c>
      <c r="G2107" t="n">
        <v>8.9929991758752</v>
      </c>
    </row>
    <row r="2108">
      <c r="A2108" s="3" t="n">
        <v>45392.41311388889</v>
      </c>
      <c r="B2108" t="n">
        <v>1.699884711</v>
      </c>
      <c r="C2108" t="n">
        <v>0.143953598377273</v>
      </c>
      <c r="D2108" t="n">
        <v>0.09816456649999999</v>
      </c>
      <c r="E2108" t="n">
        <v>0.3916141663758753</v>
      </c>
      <c r="F2108" t="n">
        <v>9.263165456999999</v>
      </c>
      <c r="G2108" t="n">
        <v>9.101362909827763</v>
      </c>
    </row>
    <row r="2109">
      <c r="A2109" s="3" t="n">
        <v>45392.41311392361</v>
      </c>
      <c r="B2109" t="n">
        <v>0.7541706116</v>
      </c>
      <c r="C2109" t="n">
        <v>0.4051117742677168</v>
      </c>
      <c r="D2109" t="n">
        <v>-0.7206514818999999</v>
      </c>
      <c r="E2109" t="n">
        <v>0.3364013553164346</v>
      </c>
      <c r="F2109" t="n">
        <v>8.190563113249999</v>
      </c>
      <c r="G2109" t="n">
        <v>9.11484703071844</v>
      </c>
    </row>
    <row r="2110">
      <c r="A2110" s="3" t="n">
        <v>45392.4131144213</v>
      </c>
      <c r="B2110" t="n">
        <v>0.8571208232999998</v>
      </c>
      <c r="C2110" t="n">
        <v>0.6364731413425425</v>
      </c>
      <c r="D2110" t="n">
        <v>-0.4812319287999999</v>
      </c>
      <c r="E2110" t="n">
        <v>0.1398249072899771</v>
      </c>
      <c r="F2110" t="n">
        <v>8.84178351315</v>
      </c>
      <c r="G2110" t="n">
        <v>9.278758716279746</v>
      </c>
    </row>
    <row r="2111">
      <c r="A2111" s="3" t="n">
        <v>45392.41311553241</v>
      </c>
      <c r="B2111" t="n">
        <v>-0.007178467799999999</v>
      </c>
      <c r="C2111" t="n">
        <v>0.7870293125700489</v>
      </c>
      <c r="D2111" t="n">
        <v>0.7038919170499999</v>
      </c>
      <c r="E2111" t="n">
        <v>-0.1151164697022149</v>
      </c>
      <c r="F2111" t="n">
        <v>9.21527958505</v>
      </c>
      <c r="G2111" t="n">
        <v>9.09764326348429</v>
      </c>
    </row>
    <row r="2112">
      <c r="A2112" s="3" t="n">
        <v>45392.41311559028</v>
      </c>
      <c r="B2112" t="n">
        <v>-0.5339034459499999</v>
      </c>
      <c r="C2112" t="n">
        <v>0.6044840319171346</v>
      </c>
      <c r="D2112" t="n">
        <v>1.51313667505</v>
      </c>
      <c r="E2112" t="n">
        <v>0.05806890071981362</v>
      </c>
      <c r="F2112" t="n">
        <v>9.904814566500001</v>
      </c>
      <c r="G2112" t="n">
        <v>9.185826900498045</v>
      </c>
    </row>
    <row r="2113">
      <c r="A2113" s="3" t="n">
        <v>45392.41311666667</v>
      </c>
      <c r="B2113" t="n">
        <v>2.4875744523</v>
      </c>
      <c r="C2113" t="n">
        <v>0.01764863253869464</v>
      </c>
      <c r="D2113" t="n">
        <v>-0.9313473571499999</v>
      </c>
      <c r="E2113" t="n">
        <v>0.1792242094828677</v>
      </c>
      <c r="F2113" t="n">
        <v>9.2895061189</v>
      </c>
      <c r="G2113" t="n">
        <v>9.534337045476134</v>
      </c>
    </row>
    <row r="2114">
      <c r="A2114" s="3" t="n">
        <v>45392.41311670139</v>
      </c>
      <c r="B2114" t="n">
        <v>-0.7541706116</v>
      </c>
      <c r="C2114" t="n">
        <v>0.185008418533567</v>
      </c>
      <c r="D2114" t="n">
        <v>-0.1436478092</v>
      </c>
      <c r="E2114" t="n">
        <v>0.1753787682793712</v>
      </c>
      <c r="F2114" t="n">
        <v>9.95270043845</v>
      </c>
      <c r="G2114" t="n">
        <v>9.863648078545948</v>
      </c>
    </row>
    <row r="2115">
      <c r="A2115" s="3" t="n">
        <v>45392.41311723379</v>
      </c>
      <c r="B2115" t="n">
        <v>-0.1077358569</v>
      </c>
      <c r="C2115" t="n">
        <v>0.004548868321911481</v>
      </c>
      <c r="D2115" t="n">
        <v>-0.335191297</v>
      </c>
      <c r="E2115" t="n">
        <v>-0.06202036346806541</v>
      </c>
      <c r="F2115" t="n">
        <v>9.078810243649999</v>
      </c>
      <c r="G2115" t="n">
        <v>9.796085449112498</v>
      </c>
    </row>
    <row r="2116">
      <c r="A2116" s="3" t="n">
        <v>45392.41311835648</v>
      </c>
      <c r="B2116" t="n">
        <v>-0.6440419320999999</v>
      </c>
      <c r="C2116" t="n">
        <v>-0.03051770045757581</v>
      </c>
      <c r="D2116" t="n">
        <v>0.42377476645</v>
      </c>
      <c r="E2116" t="n">
        <v>-0.3714457962702807</v>
      </c>
      <c r="F2116" t="n">
        <v>10.47462996475</v>
      </c>
      <c r="G2116" t="n">
        <v>9.793611955958069</v>
      </c>
    </row>
    <row r="2117">
      <c r="A2117" s="3" t="n">
        <v>45392.41311840278</v>
      </c>
      <c r="B2117" t="n">
        <v>-0.5746108501</v>
      </c>
      <c r="C2117" t="n">
        <v>-0.1779706727321683</v>
      </c>
      <c r="D2117" t="n">
        <v>-0.35912932965</v>
      </c>
      <c r="E2117" t="n">
        <v>-0.5986607334223792</v>
      </c>
      <c r="F2117" t="n">
        <v>10.084374328</v>
      </c>
      <c r="G2117" t="n">
        <v>9.69215612684653</v>
      </c>
    </row>
    <row r="2118">
      <c r="A2118" s="3" t="n">
        <v>45392.41311892361</v>
      </c>
      <c r="B2118" t="n">
        <v>1.31920036465</v>
      </c>
      <c r="C2118" t="n">
        <v>-0.6868646695158529</v>
      </c>
      <c r="D2118" t="n">
        <v>-0.9744377772499999</v>
      </c>
      <c r="E2118" t="n">
        <v>-0.5249756226615399</v>
      </c>
      <c r="F2118" t="n">
        <v>9.660599561549999</v>
      </c>
      <c r="G2118" t="n">
        <v>9.907343767827065</v>
      </c>
    </row>
    <row r="2119">
      <c r="A2119" s="3" t="n">
        <v>45392.41311949074</v>
      </c>
      <c r="B2119" t="n">
        <v>-1.6950990658</v>
      </c>
      <c r="C2119" t="n">
        <v>-0.4444479161483695</v>
      </c>
      <c r="D2119" t="n">
        <v>-0.9097923404499999</v>
      </c>
      <c r="E2119" t="n">
        <v>-0.7768639540576945</v>
      </c>
      <c r="F2119" t="n">
        <v>9.00698633905</v>
      </c>
      <c r="G2119" t="n">
        <v>9.778163167606087</v>
      </c>
    </row>
    <row r="2120">
      <c r="A2120" s="3" t="n">
        <v>45392.41312005787</v>
      </c>
      <c r="B2120" t="n">
        <v>-0.2394195531</v>
      </c>
      <c r="C2120" t="n">
        <v>-0.6257143090602582</v>
      </c>
      <c r="D2120" t="n">
        <v>-0.821208871</v>
      </c>
      <c r="E2120" t="n">
        <v>-0.9283950983135224</v>
      </c>
      <c r="F2120" t="n">
        <v>10.13226019995</v>
      </c>
      <c r="G2120" t="n">
        <v>9.731160877107019</v>
      </c>
    </row>
    <row r="2121">
      <c r="A2121" s="3" t="n">
        <v>45392.413120625</v>
      </c>
      <c r="B2121" t="n">
        <v>-0.9552853897999999</v>
      </c>
      <c r="C2121" t="n">
        <v>-0.7303377089811209</v>
      </c>
      <c r="D2121" t="n">
        <v>-1.07020952115</v>
      </c>
      <c r="E2121" t="n">
        <v>-0.9102131348863662</v>
      </c>
      <c r="F2121" t="n">
        <v>9.651028271149999</v>
      </c>
      <c r="G2121" t="n">
        <v>9.575957108137205</v>
      </c>
    </row>
    <row r="2122">
      <c r="A2122" s="3" t="n">
        <v>45392.41312119213</v>
      </c>
      <c r="B2122" t="n">
        <v>-1.47722472275</v>
      </c>
      <c r="C2122" t="n">
        <v>-0.9109348723233126</v>
      </c>
      <c r="D2122" t="n">
        <v>-0.6177012702</v>
      </c>
      <c r="E2122" t="n">
        <v>-0.6408804418708642</v>
      </c>
      <c r="F2122" t="n">
        <v>10.4578703999</v>
      </c>
      <c r="G2122" t="n">
        <v>9.624438648352239</v>
      </c>
    </row>
    <row r="2123">
      <c r="A2123" s="3" t="n">
        <v>45392.41312174768</v>
      </c>
      <c r="B2123" t="n">
        <v>0.11253130875</v>
      </c>
      <c r="C2123" t="n">
        <v>-0.9045770999738953</v>
      </c>
      <c r="D2123" t="n">
        <v>-0.8523351781</v>
      </c>
      <c r="E2123" t="n">
        <v>-0.5593777394700482</v>
      </c>
      <c r="F2123" t="n">
        <v>8.568844830349999</v>
      </c>
      <c r="G2123" t="n">
        <v>9.723276170491751</v>
      </c>
    </row>
    <row r="2124">
      <c r="A2124" s="3" t="n">
        <v>45392.41312231481</v>
      </c>
      <c r="B2124" t="n">
        <v>-1.14442624835</v>
      </c>
      <c r="C2124" t="n">
        <v>-0.4864127888527985</v>
      </c>
      <c r="D2124" t="n">
        <v>-0.3112434577</v>
      </c>
      <c r="E2124" t="n">
        <v>-0.5513861655150365</v>
      </c>
      <c r="F2124" t="n">
        <v>9.797068902949999</v>
      </c>
      <c r="G2124" t="n">
        <v>9.761883808575551</v>
      </c>
    </row>
    <row r="2125">
      <c r="A2125" s="3" t="n">
        <v>45392.41312288195</v>
      </c>
      <c r="B2125" t="n">
        <v>-0.52672497815</v>
      </c>
      <c r="C2125" t="n">
        <v>-0.440538651712239</v>
      </c>
      <c r="D2125" t="n">
        <v>0.2442051983</v>
      </c>
      <c r="E2125" t="n">
        <v>-0.6634229585087431</v>
      </c>
      <c r="F2125" t="n">
        <v>9.9694600033</v>
      </c>
      <c r="G2125" t="n">
        <v>9.644919116808532</v>
      </c>
    </row>
    <row r="2126">
      <c r="A2126" s="3" t="n">
        <v>45392.41312344907</v>
      </c>
      <c r="B2126" t="n">
        <v>-0.11492413135</v>
      </c>
      <c r="C2126" t="n">
        <v>-0.05957039255804215</v>
      </c>
      <c r="D2126" t="n">
        <v>-0.5578512852499999</v>
      </c>
      <c r="E2126" t="n">
        <v>-0.455133255703964</v>
      </c>
      <c r="F2126" t="n">
        <v>9.797068902949999</v>
      </c>
      <c r="G2126" t="n">
        <v>9.684592890904804</v>
      </c>
    </row>
    <row r="2127">
      <c r="A2127" s="3" t="n">
        <v>45392.41312400463</v>
      </c>
      <c r="B2127" t="n">
        <v>0.7445993211999999</v>
      </c>
      <c r="C2127" t="n">
        <v>0.01874581151317016</v>
      </c>
      <c r="D2127" t="n">
        <v>-1.38384580145</v>
      </c>
      <c r="E2127" t="n">
        <v>-0.3209516983101407</v>
      </c>
      <c r="F2127" t="n">
        <v>9.847347597500001</v>
      </c>
      <c r="G2127" t="n">
        <v>9.806881313499677</v>
      </c>
    </row>
    <row r="2128">
      <c r="A2128" s="3" t="n">
        <v>45392.41312457176</v>
      </c>
      <c r="B2128" t="n">
        <v>0.1101286795</v>
      </c>
      <c r="C2128" t="n">
        <v>0.4562152103686493</v>
      </c>
      <c r="D2128" t="n">
        <v>-0.4764462836</v>
      </c>
      <c r="E2128" t="n">
        <v>-0.2298599438145693</v>
      </c>
      <c r="F2128" t="n">
        <v>9.593561302149999</v>
      </c>
      <c r="G2128" t="n">
        <v>9.969341226252475</v>
      </c>
    </row>
    <row r="2129">
      <c r="A2129" s="3" t="n">
        <v>45392.41312569445</v>
      </c>
      <c r="B2129" t="n">
        <v>0.35434368445</v>
      </c>
      <c r="C2129" t="n">
        <v>0.7225801459259927</v>
      </c>
      <c r="D2129" t="n">
        <v>-0.28491260245</v>
      </c>
      <c r="E2129" t="n">
        <v>-0.3298189672493017</v>
      </c>
      <c r="F2129" t="n">
        <v>9.72524499835</v>
      </c>
      <c r="G2129" t="n">
        <v>9.722404293014714</v>
      </c>
    </row>
    <row r="2130">
      <c r="A2130" s="3" t="n">
        <v>45392.41312572917</v>
      </c>
      <c r="B2130" t="n">
        <v>1.07020952115</v>
      </c>
      <c r="C2130" t="n">
        <v>0.7987703642863659</v>
      </c>
      <c r="D2130" t="n">
        <v>1.34075538135</v>
      </c>
      <c r="E2130" t="n">
        <v>-0.2602415398569938</v>
      </c>
      <c r="F2130" t="n">
        <v>9.947904986600001</v>
      </c>
      <c r="G2130" t="n">
        <v>9.655009725331379</v>
      </c>
    </row>
    <row r="2131">
      <c r="A2131" s="3" t="n">
        <v>45392.41312626158</v>
      </c>
      <c r="B2131" t="n">
        <v>0.3758888945</v>
      </c>
      <c r="C2131" t="n">
        <v>0.9441246677423103</v>
      </c>
      <c r="D2131" t="n">
        <v>-0.26335758575</v>
      </c>
      <c r="E2131" t="n">
        <v>0.1098212215920749</v>
      </c>
      <c r="F2131" t="n">
        <v>10.02691716565</v>
      </c>
      <c r="G2131" t="n">
        <v>9.502977321818676</v>
      </c>
    </row>
    <row r="2132">
      <c r="A2132" s="3" t="n">
        <v>45392.41312740741</v>
      </c>
      <c r="B2132" t="n">
        <v>2.7844609744</v>
      </c>
      <c r="C2132" t="n">
        <v>0.8055957926863658</v>
      </c>
      <c r="D2132" t="n">
        <v>-0.49081302585</v>
      </c>
      <c r="E2132" t="n">
        <v>0.4316153088512833</v>
      </c>
      <c r="F2132" t="n">
        <v>8.796300270449999</v>
      </c>
      <c r="G2132" t="n">
        <v>9.46176365221984</v>
      </c>
    </row>
    <row r="2133">
      <c r="A2133" s="3" t="n">
        <v>45392.41312743055</v>
      </c>
      <c r="B2133" t="n">
        <v>-0.6560158517499999</v>
      </c>
      <c r="C2133" t="n">
        <v>1.169107917669351</v>
      </c>
      <c r="D2133" t="n">
        <v>-0.2035076008</v>
      </c>
      <c r="E2133" t="n">
        <v>0.3364728364226116</v>
      </c>
      <c r="F2133" t="n">
        <v>8.9495291767</v>
      </c>
      <c r="G2133" t="n">
        <v>9.233857997733475</v>
      </c>
    </row>
    <row r="2134">
      <c r="A2134" s="3" t="n">
        <v>45392.41312796297</v>
      </c>
      <c r="B2134" t="n">
        <v>1.27850276715</v>
      </c>
      <c r="C2134" t="n">
        <v>1.143509132270749</v>
      </c>
      <c r="D2134" t="n">
        <v>1.1252738609</v>
      </c>
      <c r="E2134" t="n">
        <v>0.431627058543824</v>
      </c>
      <c r="F2134" t="n">
        <v>9.531318494599999</v>
      </c>
      <c r="G2134" t="n">
        <v>9.011850666043266</v>
      </c>
    </row>
    <row r="2135">
      <c r="A2135" s="3" t="n">
        <v>45392.41312851852</v>
      </c>
      <c r="B2135" t="n">
        <v>1.30484342905</v>
      </c>
      <c r="C2135" t="n">
        <v>0.9945944433817043</v>
      </c>
      <c r="D2135" t="n">
        <v>1.24019799225</v>
      </c>
      <c r="E2135" t="n">
        <v>0.336204330802798</v>
      </c>
      <c r="F2135" t="n">
        <v>8.710109623599999</v>
      </c>
      <c r="G2135" t="n">
        <v>8.792427672369604</v>
      </c>
    </row>
    <row r="2136">
      <c r="A2136" s="3" t="n">
        <v>45392.41312907408</v>
      </c>
      <c r="B2136" t="n">
        <v>0.41898912125</v>
      </c>
      <c r="C2136" t="n">
        <v>0.9316760056512847</v>
      </c>
      <c r="D2136" t="n">
        <v>0.4022295564</v>
      </c>
      <c r="E2136" t="n">
        <v>0.6179721760488363</v>
      </c>
      <c r="F2136" t="n">
        <v>9.2918989415</v>
      </c>
      <c r="G2136" t="n">
        <v>8.799631354003985</v>
      </c>
    </row>
    <row r="2137">
      <c r="A2137" s="3" t="n">
        <v>45392.41313020833</v>
      </c>
      <c r="B2137" t="n">
        <v>2.5474342439</v>
      </c>
      <c r="C2137" t="n">
        <v>0.6932209331498853</v>
      </c>
      <c r="D2137" t="n">
        <v>-0.18674803595</v>
      </c>
      <c r="E2137" t="n">
        <v>0.8935960979215642</v>
      </c>
      <c r="F2137" t="n">
        <v>8.01339617435</v>
      </c>
      <c r="G2137" t="n">
        <v>9.034284852344664</v>
      </c>
    </row>
    <row r="2138">
      <c r="A2138" s="3" t="n">
        <v>45392.41313024305</v>
      </c>
      <c r="B2138" t="n">
        <v>-0.4165864919999999</v>
      </c>
      <c r="C2138" t="n">
        <v>1.175086088084269</v>
      </c>
      <c r="D2138" t="n">
        <v>1.3287814617</v>
      </c>
      <c r="E2138" t="n">
        <v>0.8335229373912612</v>
      </c>
      <c r="F2138" t="n">
        <v>9.1219104704</v>
      </c>
      <c r="G2138" t="n">
        <v>9.125381613032193</v>
      </c>
    </row>
    <row r="2139">
      <c r="A2139" s="3" t="n">
        <v>45392.41313078703</v>
      </c>
      <c r="B2139" t="n">
        <v>0.5698153982499999</v>
      </c>
      <c r="C2139" t="n">
        <v>1.05275697589266</v>
      </c>
      <c r="D2139" t="n">
        <v>0.28969824765</v>
      </c>
      <c r="E2139" t="n">
        <v>0.6884425572149203</v>
      </c>
      <c r="F2139" t="n">
        <v>9.13867003525</v>
      </c>
      <c r="G2139" t="n">
        <v>9.056144629552357</v>
      </c>
    </row>
    <row r="2140">
      <c r="A2140" s="3" t="n">
        <v>45392.41313134259</v>
      </c>
      <c r="B2140" t="n">
        <v>1.0199308266</v>
      </c>
      <c r="C2140" t="n">
        <v>1.022725310382171</v>
      </c>
      <c r="D2140" t="n">
        <v>1.5658081922</v>
      </c>
      <c r="E2140" t="n">
        <v>0.8051890795935921</v>
      </c>
      <c r="F2140" t="n">
        <v>9.93353824435</v>
      </c>
      <c r="G2140" t="n">
        <v>9.253483984658301</v>
      </c>
    </row>
    <row r="2141">
      <c r="A2141" s="3" t="n">
        <v>45392.41313190972</v>
      </c>
      <c r="B2141" t="n">
        <v>1.04386885925</v>
      </c>
      <c r="C2141" t="n">
        <v>0.4458224701603742</v>
      </c>
      <c r="D2141" t="n">
        <v>1.4293388508</v>
      </c>
      <c r="E2141" t="n">
        <v>1.044648407917369</v>
      </c>
      <c r="F2141" t="n">
        <v>9.64624262595</v>
      </c>
      <c r="G2141" t="n">
        <v>9.381838174597695</v>
      </c>
    </row>
    <row r="2142">
      <c r="A2142" s="3" t="n">
        <v>45392.41313247685</v>
      </c>
      <c r="B2142" t="n">
        <v>1.75734187335</v>
      </c>
      <c r="C2142" t="n">
        <v>-0.09324053095244796</v>
      </c>
      <c r="D2142" t="n">
        <v>-0.05267151714999999</v>
      </c>
      <c r="E2142" t="n">
        <v>1.185063565812591</v>
      </c>
      <c r="F2142" t="n">
        <v>8.971074386749999</v>
      </c>
      <c r="G2142" t="n">
        <v>9.655033430450375</v>
      </c>
    </row>
    <row r="2143">
      <c r="A2143" s="3" t="n">
        <v>45392.41313303241</v>
      </c>
      <c r="B2143" t="n">
        <v>-0.7158658366999999</v>
      </c>
      <c r="C2143" t="n">
        <v>-0.1289576760932405</v>
      </c>
      <c r="D2143" t="n">
        <v>1.09894300565</v>
      </c>
      <c r="E2143" t="n">
        <v>1.081549391729956</v>
      </c>
      <c r="F2143" t="n">
        <v>8.789111995999999</v>
      </c>
      <c r="G2143" t="n">
        <v>9.45662172159583</v>
      </c>
    </row>
    <row r="2144">
      <c r="A2144" s="3" t="n">
        <v>45392.41313359953</v>
      </c>
      <c r="B2144" t="n">
        <v>-1.31680754205</v>
      </c>
      <c r="C2144" t="n">
        <v>-0.3425600686723785</v>
      </c>
      <c r="D2144" t="n">
        <v>1.5346818851</v>
      </c>
      <c r="E2144" t="n">
        <v>0.8599819420116573</v>
      </c>
      <c r="F2144" t="n">
        <v>10.1490197648</v>
      </c>
      <c r="G2144" t="n">
        <v>9.21653245888033</v>
      </c>
    </row>
    <row r="2145">
      <c r="A2145" s="3" t="n">
        <v>45392.41313528935</v>
      </c>
      <c r="B2145" t="n">
        <v>-2.6216509711</v>
      </c>
      <c r="C2145" t="n">
        <v>-0.4663329529090922</v>
      </c>
      <c r="D2145" t="n">
        <v>1.0917547312</v>
      </c>
      <c r="E2145" t="n">
        <v>0.6271854665755262</v>
      </c>
      <c r="F2145" t="n">
        <v>9.48343262265</v>
      </c>
      <c r="G2145" t="n">
        <v>9.043704242536622</v>
      </c>
    </row>
    <row r="2146">
      <c r="A2146" s="3" t="n">
        <v>45392.4131353125</v>
      </c>
      <c r="B2146" t="n">
        <v>0.9121949697</v>
      </c>
      <c r="C2146" t="n">
        <v>-0.53732704118823</v>
      </c>
      <c r="D2146" t="n">
        <v>0.6009417053499999</v>
      </c>
      <c r="E2146" t="n">
        <v>0.6697221195514004</v>
      </c>
      <c r="F2146" t="n">
        <v>9.1554296001</v>
      </c>
      <c r="G2146" t="n">
        <v>9.049469798378929</v>
      </c>
    </row>
    <row r="2147">
      <c r="A2147" s="3" t="n">
        <v>45392.41313585648</v>
      </c>
      <c r="B2147" t="n">
        <v>0.7206514818999999</v>
      </c>
      <c r="C2147" t="n">
        <v>0.0102921591826341</v>
      </c>
      <c r="D2147" t="n">
        <v>-0.05267151714999999</v>
      </c>
      <c r="E2147" t="n">
        <v>0.6161729186560623</v>
      </c>
      <c r="F2147" t="n">
        <v>7.946357914949999</v>
      </c>
      <c r="G2147" t="n">
        <v>9.084049189245128</v>
      </c>
    </row>
    <row r="2148">
      <c r="A2148" s="3" t="n">
        <v>45392.41313641204</v>
      </c>
      <c r="B2148" t="n">
        <v>0.87148756555</v>
      </c>
      <c r="C2148" t="n">
        <v>0.6146289999124727</v>
      </c>
      <c r="D2148" t="n">
        <v>-0.5027869455</v>
      </c>
      <c r="E2148" t="n">
        <v>0.3475975321856652</v>
      </c>
      <c r="F2148" t="n">
        <v>8.796300270449999</v>
      </c>
      <c r="G2148" t="n">
        <v>9.00417043608126</v>
      </c>
    </row>
    <row r="2149">
      <c r="A2149" s="3" t="n">
        <v>45392.41313699074</v>
      </c>
      <c r="B2149" t="n">
        <v>0.21548152045</v>
      </c>
      <c r="C2149" t="n">
        <v>0.9164817787314713</v>
      </c>
      <c r="D2149" t="n">
        <v>1.3670862366</v>
      </c>
      <c r="E2149" t="n">
        <v>0.1875370483775063</v>
      </c>
      <c r="F2149" t="n">
        <v>9.684547400849999</v>
      </c>
      <c r="G2149" t="n">
        <v>8.943394259900375</v>
      </c>
    </row>
    <row r="2150">
      <c r="A2150" s="3" t="n">
        <v>45392.4131375463</v>
      </c>
      <c r="B2150" t="n">
        <v>0.6488275773</v>
      </c>
      <c r="C2150" t="n">
        <v>1.015765812046856</v>
      </c>
      <c r="D2150" t="n">
        <v>0.6679799647499999</v>
      </c>
      <c r="E2150" t="n">
        <v>0.2788734890772735</v>
      </c>
      <c r="F2150" t="n">
        <v>9.40921589545</v>
      </c>
      <c r="G2150" t="n">
        <v>9.170815433873685</v>
      </c>
    </row>
    <row r="2151">
      <c r="A2151" s="3" t="n">
        <v>45392.41313811343</v>
      </c>
      <c r="B2151" t="n">
        <v>2.3151931586</v>
      </c>
      <c r="C2151" t="n">
        <v>0.2194683922911428</v>
      </c>
      <c r="D2151" t="n">
        <v>-0.35434368445</v>
      </c>
      <c r="E2151" t="n">
        <v>0.5479234122547801</v>
      </c>
      <c r="F2151" t="n">
        <v>9.303863054499999</v>
      </c>
      <c r="G2151" t="n">
        <v>9.639542672379514</v>
      </c>
    </row>
    <row r="2152">
      <c r="A2152" s="3" t="n">
        <v>45392.41313923611</v>
      </c>
      <c r="B2152" t="n">
        <v>-0.96486648685</v>
      </c>
      <c r="C2152" t="n">
        <v>0.1978714515909098</v>
      </c>
      <c r="D2152" t="n">
        <v>0.39982692715</v>
      </c>
      <c r="E2152" t="n">
        <v>0.4597344490185328</v>
      </c>
      <c r="F2152" t="n">
        <v>9.476254154849999</v>
      </c>
      <c r="G2152" t="n">
        <v>10.05534712404583</v>
      </c>
    </row>
    <row r="2153">
      <c r="A2153" s="3" t="n">
        <v>45392.41313927084</v>
      </c>
      <c r="B2153" t="n">
        <v>-0.22265998825</v>
      </c>
      <c r="C2153" t="n">
        <v>-0.06892911410407948</v>
      </c>
      <c r="D2153" t="n">
        <v>0.39982692715</v>
      </c>
      <c r="E2153" t="n">
        <v>0.2953515184927749</v>
      </c>
      <c r="F2153" t="n">
        <v>10.2471843313</v>
      </c>
      <c r="G2153" t="n">
        <v>10.07332824545224</v>
      </c>
    </row>
    <row r="2154">
      <c r="A2154" s="3" t="n">
        <v>45392.41313980324</v>
      </c>
      <c r="B2154" t="n">
        <v>-0.4812319287999999</v>
      </c>
      <c r="C2154" t="n">
        <v>-0.1280538412812358</v>
      </c>
      <c r="D2154" t="n">
        <v>0.8116375806</v>
      </c>
      <c r="E2154" t="n">
        <v>-0.104596997401632</v>
      </c>
      <c r="F2154" t="n">
        <v>10.46505867435</v>
      </c>
      <c r="G2154" t="n">
        <v>10.03223675894024</v>
      </c>
    </row>
    <row r="2155">
      <c r="A2155" s="3" t="n">
        <v>45392.41314092593</v>
      </c>
      <c r="B2155" t="n">
        <v>-1.4365173186</v>
      </c>
      <c r="C2155" t="n">
        <v>-0.3146793512545464</v>
      </c>
      <c r="D2155" t="n">
        <v>0.17956956815</v>
      </c>
      <c r="E2155" t="n">
        <v>-0.1014819801782054</v>
      </c>
      <c r="F2155" t="n">
        <v>10.963050168</v>
      </c>
      <c r="G2155" t="n">
        <v>10.06309933801914</v>
      </c>
    </row>
    <row r="2156">
      <c r="A2156" s="3" t="n">
        <v>45392.41314096065</v>
      </c>
      <c r="B2156" t="n">
        <v>1.7429751311</v>
      </c>
      <c r="C2156" t="n">
        <v>-0.4498092734235444</v>
      </c>
      <c r="D2156" t="n">
        <v>-1.71903709845</v>
      </c>
      <c r="E2156" t="n">
        <v>-0.1736983336527976</v>
      </c>
      <c r="F2156" t="n">
        <v>9.51216610715</v>
      </c>
      <c r="G2156" t="n">
        <v>10.05730152767066</v>
      </c>
    </row>
    <row r="2157">
      <c r="A2157" s="3" t="n">
        <v>45392.41314206018</v>
      </c>
      <c r="B2157" t="n">
        <v>-1.09894300565</v>
      </c>
      <c r="C2157" t="n">
        <v>-0.07824467724638717</v>
      </c>
      <c r="D2157" t="n">
        <v>-0.16040737405</v>
      </c>
      <c r="E2157" t="n">
        <v>-0.4096808273727284</v>
      </c>
      <c r="F2157" t="n">
        <v>9.179367632749999</v>
      </c>
      <c r="G2157" t="n">
        <v>9.993013450682895</v>
      </c>
    </row>
    <row r="2158">
      <c r="A2158" s="3" t="n">
        <v>45392.41314209491</v>
      </c>
      <c r="B2158" t="n">
        <v>0.4118008468</v>
      </c>
      <c r="C2158" t="n">
        <v>-0.06258562883216789</v>
      </c>
      <c r="D2158" t="n">
        <v>-0.51954651035</v>
      </c>
      <c r="E2158" t="n">
        <v>-0.5945824242851998</v>
      </c>
      <c r="F2158" t="n">
        <v>9.713280885349999</v>
      </c>
      <c r="G2158" t="n">
        <v>9.696115567498861</v>
      </c>
    </row>
    <row r="2159">
      <c r="A2159" s="3" t="n">
        <v>45392.41314262732</v>
      </c>
      <c r="B2159" t="n">
        <v>-0.5075725906999999</v>
      </c>
      <c r="C2159" t="n">
        <v>-0.1235175913061775</v>
      </c>
      <c r="D2159" t="n">
        <v>0.11731695395</v>
      </c>
      <c r="E2159" t="n">
        <v>-0.6823772241975544</v>
      </c>
      <c r="F2159" t="n">
        <v>9.892840646849999</v>
      </c>
      <c r="G2159" t="n">
        <v>9.454205902515875</v>
      </c>
    </row>
    <row r="2160">
      <c r="A2160" s="3" t="n">
        <v>45392.41314319445</v>
      </c>
      <c r="B2160" t="n">
        <v>-0.26335758575</v>
      </c>
      <c r="C2160" t="n">
        <v>-0.2093959569308863</v>
      </c>
      <c r="D2160" t="n">
        <v>-0.87867584</v>
      </c>
      <c r="E2160" t="n">
        <v>-0.5140028499658522</v>
      </c>
      <c r="F2160" t="n">
        <v>9.876081081999999</v>
      </c>
      <c r="G2160" t="n">
        <v>9.407671748113195</v>
      </c>
    </row>
    <row r="2161">
      <c r="A2161" s="3" t="n">
        <v>45392.41314376157</v>
      </c>
      <c r="B2161" t="n">
        <v>0.1053430343</v>
      </c>
      <c r="C2161" t="n">
        <v>-0.4945053781606075</v>
      </c>
      <c r="D2161" t="n">
        <v>-0.7086873688999999</v>
      </c>
      <c r="E2161" t="n">
        <v>-0.3857981142868308</v>
      </c>
      <c r="F2161" t="n">
        <v>9.490611090449999</v>
      </c>
      <c r="G2161" t="n">
        <v>9.661679961780679</v>
      </c>
    </row>
    <row r="2162">
      <c r="A2162" s="3" t="n">
        <v>45392.41314431713</v>
      </c>
      <c r="B2162" t="n">
        <v>-0.4572938961499999</v>
      </c>
      <c r="C2162" t="n">
        <v>-0.1946273020461544</v>
      </c>
      <c r="D2162" t="n">
        <v>-0.7278397563499999</v>
      </c>
      <c r="E2162" t="n">
        <v>-0.7062022174903284</v>
      </c>
      <c r="F2162" t="n">
        <v>8.762781140749999</v>
      </c>
      <c r="G2162" t="n">
        <v>9.658102797603757</v>
      </c>
    </row>
    <row r="2163">
      <c r="A2163" s="3" t="n">
        <v>45392.41314488426</v>
      </c>
      <c r="B2163" t="n">
        <v>-0.7876897413</v>
      </c>
      <c r="C2163" t="n">
        <v>-0.205616899204313</v>
      </c>
      <c r="D2163" t="n">
        <v>-0.3040649899</v>
      </c>
      <c r="E2163" t="n">
        <v>-0.7446757627794893</v>
      </c>
      <c r="F2163" t="n">
        <v>9.689333046050001</v>
      </c>
      <c r="G2163" t="n">
        <v>9.632542415869491</v>
      </c>
    </row>
    <row r="2164">
      <c r="A2164" s="3" t="n">
        <v>45392.41314545139</v>
      </c>
      <c r="B2164" t="n">
        <v>0.15562172885</v>
      </c>
      <c r="C2164" t="n">
        <v>0.2258194668586254</v>
      </c>
      <c r="D2164" t="n">
        <v>-0.3399769422</v>
      </c>
      <c r="E2164" t="n">
        <v>-0.7015012203671349</v>
      </c>
      <c r="F2164" t="n">
        <v>10.3214010585</v>
      </c>
      <c r="G2164" t="n">
        <v>9.587209816114711</v>
      </c>
    </row>
    <row r="2165">
      <c r="A2165" s="3" t="n">
        <v>45392.41314657407</v>
      </c>
      <c r="B2165" t="n">
        <v>0.42377476645</v>
      </c>
      <c r="C2165" t="n">
        <v>0.07000651976328687</v>
      </c>
      <c r="D2165" t="n">
        <v>-1.07978081155</v>
      </c>
      <c r="E2165" t="n">
        <v>-0.2792053378839168</v>
      </c>
      <c r="F2165" t="n">
        <v>10.0053719556</v>
      </c>
      <c r="G2165" t="n">
        <v>9.748510029641867</v>
      </c>
    </row>
    <row r="2166">
      <c r="A2166" s="3" t="n">
        <v>45392.41314660879</v>
      </c>
      <c r="B2166" t="n">
        <v>0.7709301764499999</v>
      </c>
      <c r="C2166" t="n">
        <v>0.4451099221716796</v>
      </c>
      <c r="D2166" t="n">
        <v>-0.9026138726499999</v>
      </c>
      <c r="E2166" t="n">
        <v>-0.1790344770935902</v>
      </c>
      <c r="F2166" t="n">
        <v>9.1219104704</v>
      </c>
      <c r="G2166" t="n">
        <v>9.830784188509352</v>
      </c>
    </row>
    <row r="2167">
      <c r="A2167" s="3" t="n">
        <v>45392.4131471412</v>
      </c>
      <c r="B2167" t="n">
        <v>0.682346707</v>
      </c>
      <c r="C2167" t="n">
        <v>0.547546073393358</v>
      </c>
      <c r="D2167" t="n">
        <v>0.5458773656</v>
      </c>
      <c r="E2167" t="n">
        <v>-0.09345698589149212</v>
      </c>
      <c r="F2167" t="n">
        <v>9.88566217905</v>
      </c>
      <c r="G2167" t="n">
        <v>9.779986267273802</v>
      </c>
    </row>
    <row r="2168">
      <c r="A2168" s="3" t="n">
        <v>45392.41314770834</v>
      </c>
      <c r="B2168" t="n">
        <v>1.06542387595</v>
      </c>
      <c r="C2168" t="n">
        <v>0.8004607655782074</v>
      </c>
      <c r="D2168" t="n">
        <v>0.7110801915</v>
      </c>
      <c r="E2168" t="n">
        <v>-0.008109276614335637</v>
      </c>
      <c r="F2168" t="n">
        <v>9.514558929750001</v>
      </c>
      <c r="G2168" t="n">
        <v>9.547057344914363</v>
      </c>
    </row>
    <row r="2169">
      <c r="A2169" s="3" t="n">
        <v>45392.41314827546</v>
      </c>
      <c r="B2169" t="n">
        <v>-0.8834614852</v>
      </c>
      <c r="C2169" t="n">
        <v>0.9751982612411448</v>
      </c>
      <c r="D2169" t="n">
        <v>0.8068421287499999</v>
      </c>
      <c r="E2169" t="n">
        <v>0.3119813795383459</v>
      </c>
      <c r="F2169" t="n">
        <v>10.1394484744</v>
      </c>
      <c r="G2169" t="n">
        <v>9.456641220599209</v>
      </c>
    </row>
    <row r="2170">
      <c r="A2170" s="3" t="n">
        <v>45392.41314939815</v>
      </c>
      <c r="B2170" t="n">
        <v>2.98556594595</v>
      </c>
      <c r="C2170" t="n">
        <v>1.232064279018302</v>
      </c>
      <c r="D2170" t="n">
        <v>-0.8954354048499999</v>
      </c>
      <c r="E2170" t="n">
        <v>0.3981553162224953</v>
      </c>
      <c r="F2170" t="n">
        <v>8.822631125699999</v>
      </c>
      <c r="G2170" t="n">
        <v>9.35394575320597</v>
      </c>
    </row>
    <row r="2171">
      <c r="A2171" s="3" t="n">
        <v>45392.4131494213</v>
      </c>
      <c r="B2171" t="n">
        <v>0.007178467799999999</v>
      </c>
      <c r="C2171" t="n">
        <v>1.437714369961076</v>
      </c>
      <c r="D2171" t="n">
        <v>0.28491260245</v>
      </c>
      <c r="E2171" t="n">
        <v>0.4168853090834511</v>
      </c>
      <c r="F2171" t="n">
        <v>8.97346720935</v>
      </c>
      <c r="G2171" t="n">
        <v>9.336287314017275</v>
      </c>
    </row>
    <row r="2172">
      <c r="A2172" s="3" t="n">
        <v>45392.4131499537</v>
      </c>
      <c r="B2172" t="n">
        <v>2.66714402045</v>
      </c>
      <c r="C2172" t="n">
        <v>1.564042720888116</v>
      </c>
      <c r="D2172" t="n">
        <v>0.7062847396499999</v>
      </c>
      <c r="E2172" t="n">
        <v>0.217620375960257</v>
      </c>
      <c r="F2172" t="n">
        <v>9.2918989415</v>
      </c>
      <c r="G2172" t="n">
        <v>8.945355704196993</v>
      </c>
    </row>
    <row r="2173">
      <c r="A2173" s="3" t="n">
        <v>45392.4131505324</v>
      </c>
      <c r="B2173" t="n">
        <v>1.8459253428</v>
      </c>
      <c r="C2173" t="n">
        <v>1.650205159332289</v>
      </c>
      <c r="D2173" t="n">
        <v>0.9888045194999999</v>
      </c>
      <c r="E2173" t="n">
        <v>0.3040084359324017</v>
      </c>
      <c r="F2173" t="n">
        <v>9.282317844449999</v>
      </c>
      <c r="G2173" t="n">
        <v>8.806944120332542</v>
      </c>
    </row>
    <row r="2174">
      <c r="A2174" s="3" t="n">
        <v>45392.41315108796</v>
      </c>
      <c r="B2174" t="n">
        <v>1.58256775705</v>
      </c>
      <c r="C2174" t="n">
        <v>1.611820582532172</v>
      </c>
      <c r="D2174" t="n">
        <v>-0.4836247513999999</v>
      </c>
      <c r="E2174" t="n">
        <v>0.4904675071676005</v>
      </c>
      <c r="F2174" t="n">
        <v>8.315058534999999</v>
      </c>
      <c r="G2174" t="n">
        <v>8.630799518980211</v>
      </c>
    </row>
    <row r="2175">
      <c r="A2175" s="3" t="n">
        <v>45392.41315165509</v>
      </c>
      <c r="B2175" t="n">
        <v>1.0630212467</v>
      </c>
      <c r="C2175" t="n">
        <v>1.033657073450585</v>
      </c>
      <c r="D2175" t="n">
        <v>0.9145877922999999</v>
      </c>
      <c r="E2175" t="n">
        <v>0.8070210486790234</v>
      </c>
      <c r="F2175" t="n">
        <v>8.767566785950001</v>
      </c>
      <c r="G2175" t="n">
        <v>8.776188477171353</v>
      </c>
    </row>
    <row r="2176">
      <c r="A2176" s="3" t="n">
        <v>45392.41315277778</v>
      </c>
      <c r="B2176" t="n">
        <v>0.821208871</v>
      </c>
      <c r="C2176" t="n">
        <v>1.268260761324246</v>
      </c>
      <c r="D2176" t="n">
        <v>0.28251977985</v>
      </c>
      <c r="E2176" t="n">
        <v>0.5728067236712137</v>
      </c>
      <c r="F2176" t="n">
        <v>7.752421604549999</v>
      </c>
      <c r="G2176" t="n">
        <v>8.643809400334989</v>
      </c>
    </row>
    <row r="2177">
      <c r="A2177" s="3" t="n">
        <v>45392.4131528125</v>
      </c>
      <c r="B2177" t="n">
        <v>1.04386885925</v>
      </c>
      <c r="C2177" t="n">
        <v>1.14590977275956</v>
      </c>
      <c r="D2177" t="n">
        <v>1.2880838642</v>
      </c>
      <c r="E2177" t="n">
        <v>0.4652411230164349</v>
      </c>
      <c r="F2177" t="n">
        <v>9.356544378299999</v>
      </c>
      <c r="G2177" t="n">
        <v>8.580734627687669</v>
      </c>
    </row>
    <row r="2178">
      <c r="A2178" s="3" t="n">
        <v>45392.41315334491</v>
      </c>
      <c r="B2178" t="n">
        <v>0.4932058484499999</v>
      </c>
      <c r="C2178" t="n">
        <v>1.256094114713523</v>
      </c>
      <c r="D2178" t="n">
        <v>0.7038919170499999</v>
      </c>
      <c r="E2178" t="n">
        <v>0.3935207940135209</v>
      </c>
      <c r="F2178" t="n">
        <v>8.702921349149999</v>
      </c>
      <c r="G2178" t="n">
        <v>8.565153918176831</v>
      </c>
    </row>
    <row r="2179">
      <c r="A2179" s="3" t="n">
        <v>45392.41315392361</v>
      </c>
      <c r="B2179" t="n">
        <v>1.21625015295</v>
      </c>
      <c r="C2179" t="n">
        <v>1.037524185293243</v>
      </c>
      <c r="D2179" t="n">
        <v>0.36391497485</v>
      </c>
      <c r="E2179" t="n">
        <v>0.6286144943566452</v>
      </c>
      <c r="F2179" t="n">
        <v>9.13627721265</v>
      </c>
      <c r="G2179" t="n">
        <v>8.766205970391749</v>
      </c>
    </row>
    <row r="2180">
      <c r="A2180" s="3" t="n">
        <v>45392.41315447917</v>
      </c>
      <c r="B2180" t="n">
        <v>2.64080335855</v>
      </c>
      <c r="C2180" t="n">
        <v>0.9503742469111913</v>
      </c>
      <c r="D2180" t="n">
        <v>-0.6799538843999999</v>
      </c>
      <c r="E2180" t="n">
        <v>0.4997956429381132</v>
      </c>
      <c r="F2180" t="n">
        <v>8.0062078999</v>
      </c>
      <c r="G2180" t="n">
        <v>8.731202927673683</v>
      </c>
    </row>
    <row r="2181">
      <c r="A2181" s="3" t="n">
        <v>45392.4131550463</v>
      </c>
      <c r="B2181" t="n">
        <v>0.8738803881499999</v>
      </c>
      <c r="C2181" t="n">
        <v>0.7943107387653869</v>
      </c>
      <c r="D2181" t="n">
        <v>0.809244758</v>
      </c>
      <c r="E2181" t="n">
        <v>0.5124753213575773</v>
      </c>
      <c r="F2181" t="n">
        <v>8.930376789249999</v>
      </c>
      <c r="G2181" t="n">
        <v>8.886413851611913</v>
      </c>
    </row>
    <row r="2182">
      <c r="A2182" s="3" t="n">
        <v>45392.41315560185</v>
      </c>
      <c r="B2182" t="n">
        <v>-0.46447236395</v>
      </c>
      <c r="C2182" t="n">
        <v>0.435208703148253</v>
      </c>
      <c r="D2182" t="n">
        <v>0.7134730141</v>
      </c>
      <c r="E2182" t="n">
        <v>0.2127265147203967</v>
      </c>
      <c r="F2182" t="n">
        <v>8.79869309305</v>
      </c>
      <c r="G2182" t="n">
        <v>8.756837007868556</v>
      </c>
    </row>
    <row r="2183">
      <c r="A2183" s="3" t="n">
        <v>45392.41315616898</v>
      </c>
      <c r="B2183" t="n">
        <v>-1.03908321405</v>
      </c>
      <c r="C2183" t="n">
        <v>0.06383964562867155</v>
      </c>
      <c r="D2183" t="n">
        <v>1.31920036465</v>
      </c>
      <c r="E2183" t="n">
        <v>0.3039253651489518</v>
      </c>
      <c r="F2183" t="n">
        <v>9.428368282899999</v>
      </c>
      <c r="G2183" t="n">
        <v>8.976780462631261</v>
      </c>
    </row>
    <row r="2184">
      <c r="A2184" s="3" t="n">
        <v>45392.4131578588</v>
      </c>
      <c r="B2184" t="n">
        <v>0.49081302585</v>
      </c>
      <c r="C2184" t="n">
        <v>-0.6793892819562957</v>
      </c>
      <c r="D2184" t="n">
        <v>-0.25617911795</v>
      </c>
      <c r="E2184" t="n">
        <v>0.5526095050987194</v>
      </c>
      <c r="F2184" t="n">
        <v>8.62391897675</v>
      </c>
      <c r="G2184" t="n">
        <v>9.230738751535107</v>
      </c>
    </row>
    <row r="2185">
      <c r="A2185" s="3" t="n">
        <v>45392.41315789352</v>
      </c>
      <c r="B2185" t="n">
        <v>-0.5937632375499999</v>
      </c>
      <c r="C2185" t="n">
        <v>-0.9380194223452241</v>
      </c>
      <c r="D2185" t="n">
        <v>0.0957717439</v>
      </c>
      <c r="E2185" t="n">
        <v>0.7791427772088602</v>
      </c>
      <c r="F2185" t="n">
        <v>9.7324332728</v>
      </c>
      <c r="G2185" t="n">
        <v>9.598384848109234</v>
      </c>
    </row>
    <row r="2186">
      <c r="A2186" s="3" t="n">
        <v>45392.41315842592</v>
      </c>
      <c r="B2186" t="n">
        <v>-1.3934268985</v>
      </c>
      <c r="C2186" t="n">
        <v>-0.9553476128799562</v>
      </c>
      <c r="D2186" t="n">
        <v>-0.19153368115</v>
      </c>
      <c r="E2186" t="n">
        <v>0.4969841289595585</v>
      </c>
      <c r="F2186" t="n">
        <v>9.17218916495</v>
      </c>
      <c r="G2186" t="n">
        <v>9.485415486133244</v>
      </c>
    </row>
    <row r="2187">
      <c r="A2187" s="3" t="n">
        <v>45392.41315899305</v>
      </c>
      <c r="B2187" t="n">
        <v>-1.22583125</v>
      </c>
      <c r="C2187" t="n">
        <v>-0.9125814294317041</v>
      </c>
      <c r="D2187" t="n">
        <v>1.8028349227</v>
      </c>
      <c r="E2187" t="n">
        <v>0.4493301191329849</v>
      </c>
      <c r="F2187" t="n">
        <v>10.2854891062</v>
      </c>
      <c r="G2187" t="n">
        <v>9.453553977454455</v>
      </c>
    </row>
    <row r="2188">
      <c r="A2188" s="3" t="n">
        <v>45392.41315954861</v>
      </c>
      <c r="B2188" t="n">
        <v>-1.7022775336</v>
      </c>
      <c r="C2188" t="n">
        <v>-1.020113724051402</v>
      </c>
      <c r="D2188" t="n">
        <v>1.21385733035</v>
      </c>
      <c r="E2188" t="n">
        <v>0.3865459113531479</v>
      </c>
      <c r="F2188" t="n">
        <v>9.9072073891</v>
      </c>
      <c r="G2188" t="n">
        <v>9.472422383522286</v>
      </c>
    </row>
    <row r="2189">
      <c r="A2189" s="3" t="n">
        <v>45392.41316011574</v>
      </c>
      <c r="B2189" t="n">
        <v>0.52672497815</v>
      </c>
      <c r="C2189" t="n">
        <v>-1.148591445777742</v>
      </c>
      <c r="D2189" t="n">
        <v>0.04549304934999999</v>
      </c>
      <c r="E2189" t="n">
        <v>0.6003389506945238</v>
      </c>
      <c r="F2189" t="n">
        <v>9.3014702319</v>
      </c>
      <c r="G2189" t="n">
        <v>9.726463423179048</v>
      </c>
    </row>
    <row r="2190">
      <c r="A2190" s="3" t="n">
        <v>45392.41316068287</v>
      </c>
      <c r="B2190" t="n">
        <v>-1.6759368717</v>
      </c>
      <c r="C2190" t="n">
        <v>-0.8515536863900955</v>
      </c>
      <c r="D2190" t="n">
        <v>-0.8595136459</v>
      </c>
      <c r="E2190" t="n">
        <v>0.3599079182257585</v>
      </c>
      <c r="F2190" t="n">
        <v>8.4036518111</v>
      </c>
      <c r="G2190" t="n">
        <v>9.776072156660982</v>
      </c>
    </row>
    <row r="2191">
      <c r="A2191" s="3" t="n">
        <v>45392.41316180555</v>
      </c>
      <c r="B2191" t="n">
        <v>-0.6631943195500001</v>
      </c>
      <c r="C2191" t="n">
        <v>-0.5909822179096753</v>
      </c>
      <c r="D2191" t="n">
        <v>0.6919278040499999</v>
      </c>
      <c r="E2191" t="n">
        <v>0.1726912889928909</v>
      </c>
      <c r="F2191" t="n">
        <v>10.12986737735</v>
      </c>
      <c r="G2191" t="n">
        <v>9.824291454710982</v>
      </c>
    </row>
    <row r="2192">
      <c r="A2192" s="3" t="n">
        <v>45392.41316184028</v>
      </c>
      <c r="B2192" t="n">
        <v>-0.9169806149</v>
      </c>
      <c r="C2192" t="n">
        <v>-0.4804190055195817</v>
      </c>
      <c r="D2192" t="n">
        <v>0.18435521335</v>
      </c>
      <c r="E2192" t="n">
        <v>-0.2018805198356651</v>
      </c>
      <c r="F2192" t="n">
        <v>10.67574474295</v>
      </c>
      <c r="G2192" t="n">
        <v>9.770967120985922</v>
      </c>
    </row>
    <row r="2193">
      <c r="A2193" s="3" t="n">
        <v>45392.41316293982</v>
      </c>
      <c r="B2193" t="n">
        <v>-0.1699884711</v>
      </c>
      <c r="C2193" t="n">
        <v>-0.4784324159665513</v>
      </c>
      <c r="D2193" t="n">
        <v>0.31843173215</v>
      </c>
      <c r="E2193" t="n">
        <v>-0.1628645913657348</v>
      </c>
      <c r="F2193" t="n">
        <v>10.67574474295</v>
      </c>
      <c r="G2193" t="n">
        <v>10.05124485833709</v>
      </c>
    </row>
    <row r="2194">
      <c r="A2194" s="3" t="n">
        <v>45392.41316296296</v>
      </c>
      <c r="B2194" t="n">
        <v>-0.01915238745</v>
      </c>
      <c r="C2194" t="n">
        <v>-0.8520058895376481</v>
      </c>
      <c r="D2194" t="n">
        <v>-1.0821834408</v>
      </c>
      <c r="E2194" t="n">
        <v>-0.01505124184813521</v>
      </c>
      <c r="F2194" t="n">
        <v>9.679761755649999</v>
      </c>
      <c r="G2194" t="n">
        <v>10.43464694971856</v>
      </c>
    </row>
    <row r="2195">
      <c r="A2195" s="3" t="n">
        <v>45392.41316350694</v>
      </c>
      <c r="B2195" t="n">
        <v>-0.79966366095</v>
      </c>
      <c r="C2195" t="n">
        <v>-0.6708734522644539</v>
      </c>
      <c r="D2195" t="n">
        <v>0.1652028259</v>
      </c>
      <c r="E2195" t="n">
        <v>-0.1512314127994177</v>
      </c>
      <c r="F2195" t="n">
        <v>9.667787836</v>
      </c>
      <c r="G2195" t="n">
        <v>10.51830956106705</v>
      </c>
    </row>
    <row r="2196">
      <c r="A2196" s="3" t="n">
        <v>45392.41316462963</v>
      </c>
      <c r="B2196" t="n">
        <v>-1.18033820065</v>
      </c>
      <c r="C2196" t="n">
        <v>-0.9401287436088605</v>
      </c>
      <c r="D2196" t="n">
        <v>-0.3806745397</v>
      </c>
      <c r="E2196" t="n">
        <v>-0.4107541183536143</v>
      </c>
      <c r="F2196" t="n">
        <v>10.53448975635</v>
      </c>
      <c r="G2196" t="n">
        <v>10.28132290296203</v>
      </c>
    </row>
    <row r="2197">
      <c r="A2197" s="3" t="n">
        <v>45392.41316466435</v>
      </c>
      <c r="B2197" t="n">
        <v>-1.5634153696</v>
      </c>
      <c r="C2197" t="n">
        <v>-1.052678134084152</v>
      </c>
      <c r="D2197" t="n">
        <v>0.16040737405</v>
      </c>
      <c r="E2197" t="n">
        <v>-0.3881733123480198</v>
      </c>
      <c r="F2197" t="n">
        <v>11.171343414</v>
      </c>
      <c r="G2197" t="n">
        <v>10.1830599499315</v>
      </c>
    </row>
    <row r="2198">
      <c r="A2198" s="3" t="n">
        <v>45392.41316575232</v>
      </c>
      <c r="B2198" t="n">
        <v>-1.75494905075</v>
      </c>
      <c r="C2198" t="n">
        <v>-1.496860790636718</v>
      </c>
      <c r="D2198" t="n">
        <v>-0.4022295564</v>
      </c>
      <c r="E2198" t="n">
        <v>-0.191652503916201</v>
      </c>
      <c r="F2198" t="n">
        <v>10.4147799798</v>
      </c>
      <c r="G2198" t="n">
        <v>10.11087118766098</v>
      </c>
    </row>
    <row r="2199">
      <c r="A2199" s="3" t="n">
        <v>45392.41316579861</v>
      </c>
      <c r="B2199" t="n">
        <v>-0.28251977985</v>
      </c>
      <c r="C2199" t="n">
        <v>-1.620533528174946</v>
      </c>
      <c r="D2199" t="n">
        <v>-1.0630212467</v>
      </c>
      <c r="E2199" t="n">
        <v>-0.04404749427762243</v>
      </c>
      <c r="F2199" t="n">
        <v>9.14345568045</v>
      </c>
      <c r="G2199" t="n">
        <v>10.1493003172836</v>
      </c>
    </row>
    <row r="2200">
      <c r="A2200" s="3" t="n">
        <v>45392.41316633102</v>
      </c>
      <c r="B2200" t="n">
        <v>-1.92972316705</v>
      </c>
      <c r="C2200" t="n">
        <v>-1.421458190285086</v>
      </c>
      <c r="D2200" t="n">
        <v>0.21548152045</v>
      </c>
      <c r="E2200" t="n">
        <v>-0.2227258459624715</v>
      </c>
      <c r="F2200" t="n">
        <v>9.789890435149999</v>
      </c>
      <c r="G2200" t="n">
        <v>9.873280037591869</v>
      </c>
    </row>
    <row r="2201">
      <c r="A2201" s="3" t="n">
        <v>45392.41316688657</v>
      </c>
      <c r="B2201" t="n">
        <v>-1.2306168952</v>
      </c>
      <c r="C2201" t="n">
        <v>-1.10335375793625</v>
      </c>
      <c r="D2201" t="n">
        <v>0.3663176041</v>
      </c>
      <c r="E2201" t="n">
        <v>-0.2499882643844996</v>
      </c>
      <c r="F2201" t="n">
        <v>9.8736882594</v>
      </c>
      <c r="G2201" t="n">
        <v>9.522442653414362</v>
      </c>
    </row>
    <row r="2202">
      <c r="A2202" s="3" t="n">
        <v>45392.41316745371</v>
      </c>
      <c r="B2202" t="n">
        <v>-2.05901404065</v>
      </c>
      <c r="C2202" t="n">
        <v>-0.6640096887780904</v>
      </c>
      <c r="D2202" t="n">
        <v>0.4022295564</v>
      </c>
      <c r="E2202" t="n">
        <v>-0.2433582374861312</v>
      </c>
      <c r="F2202" t="n">
        <v>9.464280235199999</v>
      </c>
      <c r="G2202" t="n">
        <v>9.342045874906436</v>
      </c>
    </row>
    <row r="2203">
      <c r="A2203" s="3" t="n">
        <v>45392.41316802083</v>
      </c>
      <c r="B2203" t="n">
        <v>0.39982692715</v>
      </c>
      <c r="C2203" t="n">
        <v>-0.5391993798398618</v>
      </c>
      <c r="D2203" t="n">
        <v>-0.97204495465</v>
      </c>
      <c r="E2203" t="n">
        <v>-0.00302307702226106</v>
      </c>
      <c r="F2203" t="n">
        <v>9.610320866999999</v>
      </c>
      <c r="G2203" t="n">
        <v>9.564420738808066</v>
      </c>
    </row>
    <row r="2204">
      <c r="A2204" s="3" t="n">
        <v>45392.41316914352</v>
      </c>
      <c r="B2204" t="n">
        <v>0.6200940927999999</v>
      </c>
      <c r="C2204" t="n">
        <v>0.005924748174708616</v>
      </c>
      <c r="D2204" t="n">
        <v>-0.6224967220500001</v>
      </c>
      <c r="E2204" t="n">
        <v>-0.005005414741025643</v>
      </c>
      <c r="F2204" t="n">
        <v>8.722073736599999</v>
      </c>
      <c r="G2204" t="n">
        <v>9.539144772783125</v>
      </c>
    </row>
    <row r="2205">
      <c r="A2205" s="3" t="n">
        <v>45392.41316917824</v>
      </c>
      <c r="B2205" t="n">
        <v>0.56502975305</v>
      </c>
      <c r="C2205" t="n">
        <v>0.5369954438341507</v>
      </c>
      <c r="D2205" t="n">
        <v>0.15322890625</v>
      </c>
      <c r="E2205" t="n">
        <v>-0.06365567378904449</v>
      </c>
      <c r="F2205" t="n">
        <v>9.567230446899998</v>
      </c>
      <c r="G2205" t="n">
        <v>9.32793104240702</v>
      </c>
    </row>
    <row r="2206">
      <c r="A2206" s="3" t="n">
        <v>45392.41316971065</v>
      </c>
      <c r="B2206" t="n">
        <v>0.56742257565</v>
      </c>
      <c r="C2206" t="n">
        <v>0.8242325652240118</v>
      </c>
      <c r="D2206" t="n">
        <v>0.6320680124499999</v>
      </c>
      <c r="E2206" t="n">
        <v>-0.01101257077878795</v>
      </c>
      <c r="F2206" t="n">
        <v>9.8449547749</v>
      </c>
      <c r="G2206" t="n">
        <v>9.139001449729511</v>
      </c>
    </row>
    <row r="2207">
      <c r="A2207" s="3" t="n">
        <v>45392.41317027778</v>
      </c>
      <c r="B2207" t="n">
        <v>-0.01436674225</v>
      </c>
      <c r="C2207" t="n">
        <v>1.178697884137066</v>
      </c>
      <c r="D2207" t="n">
        <v>0.48602738065</v>
      </c>
      <c r="E2207" t="n">
        <v>0.1419708720500004</v>
      </c>
      <c r="F2207" t="n">
        <v>9.777916515499999</v>
      </c>
      <c r="G2207" t="n">
        <v>9.11965251781168</v>
      </c>
    </row>
    <row r="2208">
      <c r="A2208" s="3" t="n">
        <v>45392.41317084491</v>
      </c>
      <c r="B2208" t="n">
        <v>2.7964250874</v>
      </c>
      <c r="C2208" t="n">
        <v>0.7820154170198156</v>
      </c>
      <c r="D2208" t="n">
        <v>-0.59137041495</v>
      </c>
      <c r="E2208" t="n">
        <v>0.3468621020136374</v>
      </c>
      <c r="F2208" t="n">
        <v>7.793129008699999</v>
      </c>
      <c r="G2208" t="n">
        <v>9.177689026869372</v>
      </c>
    </row>
    <row r="2209">
      <c r="A2209" s="3" t="n">
        <v>45392.41317197917</v>
      </c>
      <c r="B2209" t="n">
        <v>-0.1675956485</v>
      </c>
      <c r="C2209" t="n">
        <v>0.8069733184104917</v>
      </c>
      <c r="D2209" t="n">
        <v>0.60333452795</v>
      </c>
      <c r="E2209" t="n">
        <v>0.1590986548911427</v>
      </c>
      <c r="F2209" t="n">
        <v>8.916010046999999</v>
      </c>
      <c r="G2209" t="n">
        <v>9.164579821751774</v>
      </c>
    </row>
    <row r="2210">
      <c r="A2210" s="3" t="n">
        <v>45392.41317201389</v>
      </c>
      <c r="B2210" t="n">
        <v>0.9888045194999999</v>
      </c>
      <c r="C2210" t="n">
        <v>0.5640545742877638</v>
      </c>
      <c r="D2210" t="n">
        <v>0.02393803265</v>
      </c>
      <c r="E2210" t="n">
        <v>-0.05069782025571115</v>
      </c>
      <c r="F2210" t="n">
        <v>8.97825285455</v>
      </c>
      <c r="G2210" t="n">
        <v>8.793718515537087</v>
      </c>
    </row>
    <row r="2211">
      <c r="A2211" s="3" t="n">
        <v>45392.41317253473</v>
      </c>
      <c r="B2211" t="n">
        <v>0.6608014969499999</v>
      </c>
      <c r="C2211" t="n">
        <v>0.3822246304610733</v>
      </c>
      <c r="D2211" t="n">
        <v>0.14844326105</v>
      </c>
      <c r="E2211" t="n">
        <v>-0.1131365550717952</v>
      </c>
      <c r="F2211" t="n">
        <v>9.6055352218</v>
      </c>
      <c r="G2211" t="n">
        <v>8.606753750336155</v>
      </c>
    </row>
    <row r="2212">
      <c r="A2212" s="3" t="n">
        <v>45392.41317365741</v>
      </c>
      <c r="B2212" t="n">
        <v>-1.18033820065</v>
      </c>
      <c r="C2212" t="n">
        <v>0.1614114241384619</v>
      </c>
      <c r="D2212" t="n">
        <v>-0.28491260245</v>
      </c>
      <c r="E2212" t="n">
        <v>0.020870882851049</v>
      </c>
      <c r="F2212" t="n">
        <v>9.0524793884</v>
      </c>
      <c r="G2212" t="n">
        <v>8.66245721392613</v>
      </c>
    </row>
    <row r="2213">
      <c r="A2213" s="3" t="n">
        <v>45392.4131737037</v>
      </c>
      <c r="B2213" t="n">
        <v>1.11090711865</v>
      </c>
      <c r="C2213" t="n">
        <v>-0.1188991392019818</v>
      </c>
      <c r="D2213" t="n">
        <v>-0.682346707</v>
      </c>
      <c r="E2213" t="n">
        <v>0.06340410692832185</v>
      </c>
      <c r="F2213" t="n">
        <v>7.862560090699999</v>
      </c>
      <c r="G2213" t="n">
        <v>8.839209438969954</v>
      </c>
    </row>
    <row r="2214">
      <c r="A2214" s="3" t="n">
        <v>45392.41317422454</v>
      </c>
      <c r="B2214" t="n">
        <v>-0.9097923404499999</v>
      </c>
      <c r="C2214" t="n">
        <v>0.2884611696125882</v>
      </c>
      <c r="D2214" t="n">
        <v>0.4022295564</v>
      </c>
      <c r="E2214" t="n">
        <v>-0.01922078254743596</v>
      </c>
      <c r="F2214" t="n">
        <v>7.84819334845</v>
      </c>
      <c r="G2214" t="n">
        <v>8.743842739432075</v>
      </c>
    </row>
    <row r="2215">
      <c r="A2215" s="3" t="n">
        <v>45392.41317479167</v>
      </c>
      <c r="B2215" t="n">
        <v>0.6608014969499999</v>
      </c>
      <c r="C2215" t="n">
        <v>0.3426856806578098</v>
      </c>
      <c r="D2215" t="n">
        <v>0.60333452795</v>
      </c>
      <c r="E2215" t="n">
        <v>-0.01882965951363649</v>
      </c>
      <c r="F2215" t="n">
        <v>9.3254180712</v>
      </c>
      <c r="G2215" t="n">
        <v>8.713438809830095</v>
      </c>
    </row>
    <row r="2216">
      <c r="A2216" s="3" t="n">
        <v>45392.41317535879</v>
      </c>
      <c r="B2216" t="n">
        <v>0.3399769422</v>
      </c>
      <c r="C2216" t="n">
        <v>0.4232233538362484</v>
      </c>
      <c r="D2216" t="n">
        <v>0.36391497485</v>
      </c>
      <c r="E2216" t="n">
        <v>0.1346106040461542</v>
      </c>
      <c r="F2216" t="n">
        <v>9.461887412599999</v>
      </c>
      <c r="G2216" t="n">
        <v>8.791018372185105</v>
      </c>
    </row>
    <row r="2217">
      <c r="A2217" s="3" t="n">
        <v>45392.41317648148</v>
      </c>
      <c r="B2217" t="n">
        <v>0.8451567102999999</v>
      </c>
      <c r="C2217" t="n">
        <v>0.313195072487297</v>
      </c>
      <c r="D2217" t="n">
        <v>-0.4501056217</v>
      </c>
      <c r="E2217" t="n">
        <v>0.4346009880194651</v>
      </c>
      <c r="F2217" t="n">
        <v>8.992619596799999</v>
      </c>
      <c r="G2217" t="n">
        <v>9.084818245482776</v>
      </c>
    </row>
    <row r="2218">
      <c r="A2218" s="3" t="n">
        <v>45392.41317652778</v>
      </c>
      <c r="B2218" t="n">
        <v>0.8164232258</v>
      </c>
      <c r="C2218" t="n">
        <v>-0.1284934718005831</v>
      </c>
      <c r="D2218" t="n">
        <v>0.3758888945</v>
      </c>
      <c r="E2218" t="n">
        <v>0.6241551660068783</v>
      </c>
      <c r="F2218" t="n">
        <v>9.04529111395</v>
      </c>
      <c r="G2218" t="n">
        <v>9.440672565500609</v>
      </c>
    </row>
    <row r="2219">
      <c r="A2219" s="3" t="n">
        <v>45392.41317706018</v>
      </c>
      <c r="B2219" t="n">
        <v>-0.7038919170499999</v>
      </c>
      <c r="C2219" t="n">
        <v>-0.3811472705205139</v>
      </c>
      <c r="D2219" t="n">
        <v>0.31843173215</v>
      </c>
      <c r="E2219" t="n">
        <v>0.4455506956572273</v>
      </c>
      <c r="F2219" t="n">
        <v>9.117124825199999</v>
      </c>
      <c r="G2219" t="n">
        <v>9.452632815274852</v>
      </c>
    </row>
    <row r="2220">
      <c r="A2220" s="3" t="n">
        <v>45392.41317761574</v>
      </c>
      <c r="B2220" t="n">
        <v>-1.47483190015</v>
      </c>
      <c r="C2220" t="n">
        <v>-0.80680710826562</v>
      </c>
      <c r="D2220" t="n">
        <v>1.5370747077</v>
      </c>
      <c r="E2220" t="n">
        <v>0.4482528963483695</v>
      </c>
      <c r="F2220" t="n">
        <v>9.737218918</v>
      </c>
      <c r="G2220" t="n">
        <v>9.272744999615993</v>
      </c>
    </row>
    <row r="2221">
      <c r="A2221" s="3" t="n">
        <v>45392.41317817129</v>
      </c>
      <c r="B2221" t="n">
        <v>-1.6950990658</v>
      </c>
      <c r="C2221" t="n">
        <v>-0.9432814787169024</v>
      </c>
      <c r="D2221" t="n">
        <v>0.86430909775</v>
      </c>
      <c r="E2221" t="n">
        <v>0.4248509834243601</v>
      </c>
      <c r="F2221" t="n">
        <v>9.598356753999999</v>
      </c>
      <c r="G2221" t="n">
        <v>9.197498574165992</v>
      </c>
    </row>
    <row r="2222">
      <c r="A2222" s="3" t="n">
        <v>45392.41317873842</v>
      </c>
      <c r="B2222" t="n">
        <v>-0.9073995178499999</v>
      </c>
      <c r="C2222" t="n">
        <v>-1.300118223902685</v>
      </c>
      <c r="D2222" t="n">
        <v>-0.09816456649999999</v>
      </c>
      <c r="E2222" t="n">
        <v>0.5514246606166684</v>
      </c>
      <c r="F2222" t="n">
        <v>9.30865850635</v>
      </c>
      <c r="G2222" t="n">
        <v>9.191437561560864</v>
      </c>
    </row>
    <row r="2223">
      <c r="A2223" s="3" t="n">
        <v>45392.41317930556</v>
      </c>
      <c r="B2223" t="n">
        <v>-1.1252738609</v>
      </c>
      <c r="C2223" t="n">
        <v>-1.061942012294875</v>
      </c>
      <c r="D2223" t="n">
        <v>-0.6200940927999999</v>
      </c>
      <c r="E2223" t="n">
        <v>0.2464629680137536</v>
      </c>
      <c r="F2223" t="n">
        <v>8.4706900705</v>
      </c>
      <c r="G2223" t="n">
        <v>9.062998883559931</v>
      </c>
    </row>
    <row r="2224">
      <c r="A2224" s="3" t="n">
        <v>45392.41318042824</v>
      </c>
      <c r="B2224" t="n">
        <v>-0.26335758575</v>
      </c>
      <c r="C2224" t="n">
        <v>-0.9457256662179514</v>
      </c>
      <c r="D2224" t="n">
        <v>0.6536132225</v>
      </c>
      <c r="E2224" t="n">
        <v>0.1571570753470867</v>
      </c>
      <c r="F2224" t="n">
        <v>8.896857659549999</v>
      </c>
      <c r="G2224" t="n">
        <v>9.039546931575666</v>
      </c>
    </row>
    <row r="2225">
      <c r="A2225" s="3" t="n">
        <v>45392.41318099537</v>
      </c>
      <c r="B2225" t="n">
        <v>-0.7876897413</v>
      </c>
      <c r="C2225" t="n">
        <v>-0.7630343602032655</v>
      </c>
      <c r="D2225" t="n">
        <v>0.09336911464999999</v>
      </c>
      <c r="E2225" t="n">
        <v>-0.08326753365163198</v>
      </c>
      <c r="F2225" t="n">
        <v>9.028531549099998</v>
      </c>
      <c r="G2225" t="n">
        <v>8.926975207540817</v>
      </c>
    </row>
    <row r="2226">
      <c r="A2226" s="3" t="n">
        <v>45392.4131815625</v>
      </c>
      <c r="B2226" t="n">
        <v>-1.6639727587</v>
      </c>
      <c r="C2226" t="n">
        <v>-0.8143667324341515</v>
      </c>
      <c r="D2226" t="n">
        <v>0.6584086743500001</v>
      </c>
      <c r="E2226" t="n">
        <v>0.06221937674289066</v>
      </c>
      <c r="F2226" t="n">
        <v>9.24879871475</v>
      </c>
      <c r="G2226" t="n">
        <v>9.026956244504568</v>
      </c>
    </row>
    <row r="2227">
      <c r="A2227" s="3" t="n">
        <v>45392.41318212963</v>
      </c>
      <c r="B2227" t="n">
        <v>0.4572938961499999</v>
      </c>
      <c r="C2227" t="n">
        <v>-1.098719670054432</v>
      </c>
      <c r="D2227" t="n">
        <v>-0.8331827906499999</v>
      </c>
      <c r="E2227" t="n">
        <v>0.3277582906271571</v>
      </c>
      <c r="F2227" t="n">
        <v>9.117124825199999</v>
      </c>
      <c r="G2227" t="n">
        <v>9.35362236234921</v>
      </c>
    </row>
    <row r="2228">
      <c r="A2228" s="3" t="n">
        <v>45392.41318268519</v>
      </c>
      <c r="B2228" t="n">
        <v>-2.33195272345</v>
      </c>
      <c r="C2228" t="n">
        <v>-1.022122487148721</v>
      </c>
      <c r="D2228" t="n">
        <v>0.84036125845</v>
      </c>
      <c r="E2228" t="n">
        <v>0.4330365644622389</v>
      </c>
      <c r="F2228" t="n">
        <v>9.840169129699998</v>
      </c>
      <c r="G2228" t="n">
        <v>9.712590076578465</v>
      </c>
    </row>
    <row r="2229">
      <c r="A2229" s="3" t="n">
        <v>45392.41318325231</v>
      </c>
      <c r="B2229" t="n">
        <v>-0.5339034459499999</v>
      </c>
      <c r="C2229" t="n">
        <v>-1.12985640100618</v>
      </c>
      <c r="D2229" t="n">
        <v>-0.09816456649999999</v>
      </c>
      <c r="E2229" t="n">
        <v>0.2667771577472036</v>
      </c>
      <c r="F2229" t="n">
        <v>9.3254180712</v>
      </c>
      <c r="G2229" t="n">
        <v>9.840208104847463</v>
      </c>
    </row>
    <row r="2230">
      <c r="A2230" s="3" t="n">
        <v>45392.41318381944</v>
      </c>
      <c r="B2230" t="n">
        <v>-1.6735440491</v>
      </c>
      <c r="C2230" t="n">
        <v>-1.071430597660609</v>
      </c>
      <c r="D2230" t="n">
        <v>1.0606284241</v>
      </c>
      <c r="E2230" t="n">
        <v>0.3507301739479031</v>
      </c>
      <c r="F2230" t="n">
        <v>10.3884393179</v>
      </c>
      <c r="G2230" t="n">
        <v>9.953093047339888</v>
      </c>
    </row>
    <row r="2231">
      <c r="A2231" s="3" t="n">
        <v>45392.41318494213</v>
      </c>
      <c r="B2231" t="n">
        <v>-1.13246213535</v>
      </c>
      <c r="C2231" t="n">
        <v>-0.7706820156285568</v>
      </c>
      <c r="D2231" t="n">
        <v>0.5219393329499999</v>
      </c>
      <c r="E2231" t="n">
        <v>0.189860355773194</v>
      </c>
      <c r="F2231" t="n">
        <v>10.6230732258</v>
      </c>
      <c r="G2231" t="n">
        <v>9.990846158173571</v>
      </c>
    </row>
    <row r="2232">
      <c r="A2232" s="3" t="n">
        <v>45392.41318497685</v>
      </c>
      <c r="B2232" t="n">
        <v>0.3423697648</v>
      </c>
      <c r="C2232" t="n">
        <v>-0.880162701870865</v>
      </c>
      <c r="D2232" t="n">
        <v>-0.3088506351</v>
      </c>
      <c r="E2232" t="n">
        <v>0.1041270554186484</v>
      </c>
      <c r="F2232" t="n">
        <v>9.830588032649999</v>
      </c>
      <c r="G2232" t="n">
        <v>10.06200177043616</v>
      </c>
    </row>
    <row r="2233">
      <c r="A2233" s="3" t="n">
        <v>45392.41318550926</v>
      </c>
      <c r="B2233" t="n">
        <v>-1.3623005914</v>
      </c>
      <c r="C2233" t="n">
        <v>-0.4655696343617727</v>
      </c>
      <c r="D2233" t="n">
        <v>-0.5027869455</v>
      </c>
      <c r="E2233" t="n">
        <v>-0.2616998504321686</v>
      </c>
      <c r="F2233" t="n">
        <v>9.485825445249999</v>
      </c>
      <c r="G2233" t="n">
        <v>9.946912823360051</v>
      </c>
    </row>
    <row r="2234">
      <c r="A2234" s="3" t="n">
        <v>45392.41318607639</v>
      </c>
      <c r="B2234" t="n">
        <v>-0.38546999155</v>
      </c>
      <c r="C2234" t="n">
        <v>-0.6919530636030322</v>
      </c>
      <c r="D2234" t="n">
        <v>0.08858346944999999</v>
      </c>
      <c r="E2234" t="n">
        <v>-0.3045831650566443</v>
      </c>
      <c r="F2234" t="n">
        <v>9.8784739046</v>
      </c>
      <c r="G2234" t="n">
        <v>9.884071032943034</v>
      </c>
    </row>
    <row r="2235">
      <c r="A2235" s="3" t="n">
        <v>45392.41318664352</v>
      </c>
      <c r="B2235" t="n">
        <v>0.09816456649999999</v>
      </c>
      <c r="C2235" t="n">
        <v>-0.6850717898744775</v>
      </c>
      <c r="D2235" t="n">
        <v>-1.0893619086</v>
      </c>
      <c r="E2235" t="n">
        <v>-0.5288676511673676</v>
      </c>
      <c r="F2235" t="n">
        <v>9.813828467799999</v>
      </c>
      <c r="G2235" t="n">
        <v>9.644288930964246</v>
      </c>
    </row>
    <row r="2236">
      <c r="A2236" s="3" t="n">
        <v>45392.41318719908</v>
      </c>
      <c r="B2236" t="n">
        <v>-1.8746588273</v>
      </c>
      <c r="C2236" t="n">
        <v>-1.129538862136367</v>
      </c>
      <c r="D2236" t="n">
        <v>-0.3734960719</v>
      </c>
      <c r="E2236" t="n">
        <v>-0.308272408499185</v>
      </c>
      <c r="F2236" t="n">
        <v>10.02213152045</v>
      </c>
      <c r="G2236" t="n">
        <v>9.756264186657718</v>
      </c>
    </row>
    <row r="2237">
      <c r="A2237" s="3" t="n">
        <v>45392.4131877662</v>
      </c>
      <c r="B2237" t="n">
        <v>-0.474053461</v>
      </c>
      <c r="C2237" t="n">
        <v>-1.315919251578325</v>
      </c>
      <c r="D2237" t="n">
        <v>-0.25857194055</v>
      </c>
      <c r="E2237" t="n">
        <v>-0.304465028070164</v>
      </c>
      <c r="F2237" t="n">
        <v>9.404420443599999</v>
      </c>
      <c r="G2237" t="n">
        <v>9.952075647406204</v>
      </c>
    </row>
    <row r="2238">
      <c r="A2238" s="3" t="n">
        <v>45392.41318834491</v>
      </c>
      <c r="B2238" t="n">
        <v>-2.15957142975</v>
      </c>
      <c r="C2238" t="n">
        <v>-1.111569078954665</v>
      </c>
      <c r="D2238" t="n">
        <v>0.18435521335</v>
      </c>
      <c r="E2238" t="n">
        <v>-0.3887752212085093</v>
      </c>
      <c r="F2238" t="n">
        <v>9.864107162350001</v>
      </c>
      <c r="G2238" t="n">
        <v>9.997749559727767</v>
      </c>
    </row>
    <row r="2239">
      <c r="A2239" s="3" t="n">
        <v>45392.41318890046</v>
      </c>
      <c r="B2239" t="n">
        <v>-0.9816260517000001</v>
      </c>
      <c r="C2239" t="n">
        <v>-0.9440749258532661</v>
      </c>
      <c r="D2239" t="n">
        <v>-0.4429271538999999</v>
      </c>
      <c r="E2239" t="n">
        <v>-0.493059960244174</v>
      </c>
      <c r="F2239" t="n">
        <v>9.9359408736</v>
      </c>
      <c r="G2239" t="n">
        <v>9.855839676354222</v>
      </c>
    </row>
    <row r="2240">
      <c r="A2240" s="3" t="n">
        <v>45392.41318945602</v>
      </c>
      <c r="B2240" t="n">
        <v>-1.4628579805</v>
      </c>
      <c r="C2240" t="n">
        <v>-0.5470848179534981</v>
      </c>
      <c r="D2240" t="n">
        <v>0.29209107025</v>
      </c>
      <c r="E2240" t="n">
        <v>-0.1611869684360144</v>
      </c>
      <c r="F2240" t="n">
        <v>10.7978473421</v>
      </c>
      <c r="G2240" t="n">
        <v>9.809881074011448</v>
      </c>
    </row>
    <row r="2241">
      <c r="A2241" s="3" t="n">
        <v>45392.41319002315</v>
      </c>
      <c r="B2241" t="n">
        <v>1.0582356015</v>
      </c>
      <c r="C2241" t="n">
        <v>-0.2152228671988352</v>
      </c>
      <c r="D2241" t="n">
        <v>-1.55383427255</v>
      </c>
      <c r="E2241" t="n">
        <v>-0.05079158920279732</v>
      </c>
      <c r="F2241" t="n">
        <v>9.469065880399999</v>
      </c>
      <c r="G2241" t="n">
        <v>9.757554572638721</v>
      </c>
    </row>
    <row r="2242">
      <c r="A2242" s="3" t="n">
        <v>45392.41319059028</v>
      </c>
      <c r="B2242" t="n">
        <v>0.7254469337499999</v>
      </c>
      <c r="C2242" t="n">
        <v>0.360156444796388</v>
      </c>
      <c r="D2242" t="n">
        <v>-0.1292908736</v>
      </c>
      <c r="E2242" t="n">
        <v>0.1265746601432405</v>
      </c>
      <c r="F2242" t="n">
        <v>9.088391340699999</v>
      </c>
      <c r="G2242" t="n">
        <v>9.669383416815878</v>
      </c>
    </row>
    <row r="2243">
      <c r="A2243" s="3" t="n">
        <v>45392.41319171296</v>
      </c>
      <c r="B2243" t="n">
        <v>0.9744377772499999</v>
      </c>
      <c r="C2243" t="n">
        <v>0.8614871599196995</v>
      </c>
      <c r="D2243" t="n">
        <v>0.5578512852499999</v>
      </c>
      <c r="E2243" t="n">
        <v>0.07605109651445235</v>
      </c>
      <c r="F2243" t="n">
        <v>9.10275808295</v>
      </c>
      <c r="G2243" t="n">
        <v>9.365359002215994</v>
      </c>
    </row>
    <row r="2244">
      <c r="A2244" s="3" t="n">
        <v>45392.41319174768</v>
      </c>
      <c r="B2244" t="n">
        <v>0.73980386935</v>
      </c>
      <c r="C2244" t="n">
        <v>1.492540721288816</v>
      </c>
      <c r="D2244" t="n">
        <v>1.58256775705</v>
      </c>
      <c r="E2244" t="n">
        <v>0.2108400032878794</v>
      </c>
      <c r="F2244" t="n">
        <v>9.7084854335</v>
      </c>
      <c r="G2244" t="n">
        <v>9.017479797439885</v>
      </c>
    </row>
    <row r="2245">
      <c r="A2245" s="3" t="n">
        <v>45392.4131922801</v>
      </c>
      <c r="B2245" t="n">
        <v>0.56263693045</v>
      </c>
      <c r="C2245" t="n">
        <v>1.733507279141147</v>
      </c>
      <c r="D2245" t="n">
        <v>-0.15322890625</v>
      </c>
      <c r="E2245" t="n">
        <v>0.1065053166292544</v>
      </c>
      <c r="F2245" t="n">
        <v>9.13627721265</v>
      </c>
      <c r="G2245" t="n">
        <v>8.954433370354337</v>
      </c>
    </row>
    <row r="2246">
      <c r="A2246" s="3" t="n">
        <v>45392.41319284722</v>
      </c>
      <c r="B2246" t="n">
        <v>3.608062668</v>
      </c>
      <c r="C2246" t="n">
        <v>1.702896518375529</v>
      </c>
      <c r="D2246" t="n">
        <v>-0.2059004234</v>
      </c>
      <c r="E2246" t="n">
        <v>0.2802327959201641</v>
      </c>
      <c r="F2246" t="n">
        <v>8.559273539949999</v>
      </c>
      <c r="G2246" t="n">
        <v>9.033525991365526</v>
      </c>
    </row>
    <row r="2247">
      <c r="A2247" s="3" t="n">
        <v>45392.41319341435</v>
      </c>
      <c r="B2247" t="n">
        <v>1.18273102325</v>
      </c>
      <c r="C2247" t="n">
        <v>2.017496456338467</v>
      </c>
      <c r="D2247" t="n">
        <v>-1.03429756885</v>
      </c>
      <c r="E2247" t="n">
        <v>-0.3887142096727284</v>
      </c>
      <c r="F2247" t="n">
        <v>8.39167789145</v>
      </c>
      <c r="G2247" t="n">
        <v>8.799547780315407</v>
      </c>
    </row>
    <row r="2248">
      <c r="A2248" s="3" t="n">
        <v>45392.41319396991</v>
      </c>
      <c r="B2248" t="n">
        <v>3.500326811099999</v>
      </c>
      <c r="C2248" t="n">
        <v>1.928297316714924</v>
      </c>
      <c r="D2248" t="n">
        <v>0.1436478092</v>
      </c>
      <c r="E2248" t="n">
        <v>-0.6894527793208645</v>
      </c>
      <c r="F2248" t="n">
        <v>8.796300270449999</v>
      </c>
      <c r="G2248" t="n">
        <v>8.620490421038484</v>
      </c>
    </row>
    <row r="2249">
      <c r="A2249" s="3" t="n">
        <v>45392.41319454861</v>
      </c>
      <c r="B2249" t="n">
        <v>0.1652028259</v>
      </c>
      <c r="C2249" t="n">
        <v>1.940268493246043</v>
      </c>
      <c r="D2249" t="n">
        <v>-0.9097923404499999</v>
      </c>
      <c r="E2249" t="n">
        <v>-0.8802190272452241</v>
      </c>
      <c r="F2249" t="n">
        <v>9.718066530550001</v>
      </c>
      <c r="G2249" t="n">
        <v>8.466999066889533</v>
      </c>
    </row>
    <row r="2250">
      <c r="A2250" s="3" t="n">
        <v>45392.41319510416</v>
      </c>
      <c r="B2250" t="n">
        <v>1.9464827319</v>
      </c>
      <c r="C2250" t="n">
        <v>1.702048094564923</v>
      </c>
      <c r="D2250" t="n">
        <v>-0.2394195531</v>
      </c>
      <c r="E2250" t="n">
        <v>-0.4297007947468544</v>
      </c>
      <c r="F2250" t="n">
        <v>7.893686397799999</v>
      </c>
      <c r="G2250" t="n">
        <v>8.581751593294195</v>
      </c>
    </row>
    <row r="2251">
      <c r="A2251" s="3" t="n">
        <v>45392.4131956713</v>
      </c>
      <c r="B2251" t="n">
        <v>1.82916577795</v>
      </c>
      <c r="C2251" t="n">
        <v>1.038078341025877</v>
      </c>
      <c r="D2251" t="n">
        <v>-2.2792812063</v>
      </c>
      <c r="E2251" t="n">
        <v>-0.2784978418058283</v>
      </c>
      <c r="F2251" t="n">
        <v>7.656659667299999</v>
      </c>
      <c r="G2251" t="n">
        <v>8.671067818375315</v>
      </c>
    </row>
    <row r="2252">
      <c r="A2252" s="3" t="n">
        <v>45392.41319679398</v>
      </c>
      <c r="B2252" t="n">
        <v>0.12210259915</v>
      </c>
      <c r="C2252" t="n">
        <v>1.103569641392194</v>
      </c>
      <c r="D2252" t="n">
        <v>1.2330097178</v>
      </c>
      <c r="E2252" t="n">
        <v>-0.07557093641363655</v>
      </c>
      <c r="F2252" t="n">
        <v>9.133874583399999</v>
      </c>
      <c r="G2252" t="n">
        <v>8.762682639922868</v>
      </c>
    </row>
    <row r="2253">
      <c r="A2253" s="3" t="n">
        <v>45392.41319681713</v>
      </c>
      <c r="B2253" t="n">
        <v>1.630453629</v>
      </c>
      <c r="C2253" t="n">
        <v>0.8118669739164359</v>
      </c>
      <c r="D2253" t="n">
        <v>0.35434368445</v>
      </c>
      <c r="E2253" t="n">
        <v>0.0005413087925407734</v>
      </c>
      <c r="F2253" t="n">
        <v>8.942340902250001</v>
      </c>
      <c r="G2253" t="n">
        <v>8.633814092333939</v>
      </c>
    </row>
    <row r="2254">
      <c r="A2254" s="3" t="n">
        <v>45392.41319737268</v>
      </c>
      <c r="B2254" t="n">
        <v>0.1364693414</v>
      </c>
      <c r="C2254" t="n">
        <v>0.8255518682498857</v>
      </c>
      <c r="D2254" t="n">
        <v>1.3886412533</v>
      </c>
      <c r="E2254" t="n">
        <v>0.4158987235185326</v>
      </c>
      <c r="F2254" t="n">
        <v>9.265558279599999</v>
      </c>
      <c r="G2254" t="n">
        <v>8.658782257561095</v>
      </c>
    </row>
    <row r="2255">
      <c r="A2255" s="3" t="n">
        <v>45392.41319792824</v>
      </c>
      <c r="B2255" t="n">
        <v>-0.0622526142</v>
      </c>
      <c r="C2255" t="n">
        <v>0.203204806194173</v>
      </c>
      <c r="D2255" t="n">
        <v>-0.6560158517499999</v>
      </c>
      <c r="E2255" t="n">
        <v>0.7761406164680675</v>
      </c>
      <c r="F2255" t="n">
        <v>8.66222375165</v>
      </c>
      <c r="G2255" t="n">
        <v>8.873110982301306</v>
      </c>
    </row>
    <row r="2256">
      <c r="A2256" s="3" t="n">
        <v>45392.41319848379</v>
      </c>
      <c r="B2256" t="n">
        <v>1.5370747077</v>
      </c>
      <c r="C2256" t="n">
        <v>0.05625953950582757</v>
      </c>
      <c r="D2256" t="n">
        <v>0.5937632375499999</v>
      </c>
      <c r="E2256" t="n">
        <v>1.058539744805947</v>
      </c>
      <c r="F2256" t="n">
        <v>8.875302642849999</v>
      </c>
      <c r="G2256" t="n">
        <v>9.038819182136505</v>
      </c>
    </row>
    <row r="2257">
      <c r="A2257" s="3" t="n">
        <v>45392.41319905093</v>
      </c>
      <c r="B2257" t="n">
        <v>-0.5817893178999999</v>
      </c>
      <c r="C2257" t="n">
        <v>-0.1922910791324015</v>
      </c>
      <c r="D2257" t="n">
        <v>0.96486648685</v>
      </c>
      <c r="E2257" t="n">
        <v>0.651213359228207</v>
      </c>
      <c r="F2257" t="n">
        <v>8.269575292299999</v>
      </c>
      <c r="G2257" t="n">
        <v>9.058163039284405</v>
      </c>
    </row>
    <row r="2258">
      <c r="A2258" s="3" t="n">
        <v>45392.41319960648</v>
      </c>
      <c r="B2258" t="n">
        <v>-1.00077843915</v>
      </c>
      <c r="C2258" t="n">
        <v>-0.3556717425969707</v>
      </c>
      <c r="D2258" t="n">
        <v>1.6639727587</v>
      </c>
      <c r="E2258" t="n">
        <v>0.5347402572240108</v>
      </c>
      <c r="F2258" t="n">
        <v>9.627080431850001</v>
      </c>
      <c r="G2258" t="n">
        <v>9.279634205529979</v>
      </c>
    </row>
    <row r="2259">
      <c r="A2259" s="3" t="n">
        <v>45392.41320018518</v>
      </c>
      <c r="B2259" t="n">
        <v>-1.06542387595</v>
      </c>
      <c r="C2259" t="n">
        <v>-0.3549676982768076</v>
      </c>
      <c r="D2259" t="n">
        <v>0.9337401797499999</v>
      </c>
      <c r="E2259" t="n">
        <v>0.4811917421083929</v>
      </c>
      <c r="F2259" t="n">
        <v>9.445127847749999</v>
      </c>
      <c r="G2259" t="n">
        <v>9.441786866108767</v>
      </c>
    </row>
    <row r="2260">
      <c r="A2260" s="3" t="n">
        <v>45392.41320075231</v>
      </c>
      <c r="B2260" t="n">
        <v>0.5099654133</v>
      </c>
      <c r="C2260" t="n">
        <v>-0.5952794507928922</v>
      </c>
      <c r="D2260" t="n">
        <v>-0.2729386828</v>
      </c>
      <c r="E2260" t="n">
        <v>0.8002179538385803</v>
      </c>
      <c r="F2260" t="n">
        <v>10.30703431625</v>
      </c>
      <c r="G2260" t="n">
        <v>9.720685591879747</v>
      </c>
    </row>
    <row r="2261">
      <c r="A2261" s="3" t="n">
        <v>45392.41320130787</v>
      </c>
      <c r="B2261" t="n">
        <v>-1.01034972955</v>
      </c>
      <c r="C2261" t="n">
        <v>-0.445527493443358</v>
      </c>
      <c r="D2261" t="n">
        <v>-0.4812319287999999</v>
      </c>
      <c r="E2261" t="n">
        <v>0.5338124201217964</v>
      </c>
      <c r="F2261" t="n">
        <v>9.62468760925</v>
      </c>
      <c r="G2261" t="n">
        <v>9.735916462295947</v>
      </c>
    </row>
    <row r="2262">
      <c r="A2262" s="3" t="n">
        <v>45392.413201875</v>
      </c>
      <c r="B2262" t="n">
        <v>0.7661445312499999</v>
      </c>
      <c r="C2262" t="n">
        <v>-0.1425971946685319</v>
      </c>
      <c r="D2262" t="n">
        <v>0.52433215555</v>
      </c>
      <c r="E2262" t="n">
        <v>0.410613739244873</v>
      </c>
      <c r="F2262" t="n">
        <v>9.809042822599999</v>
      </c>
      <c r="G2262" t="n">
        <v>9.810974458338137</v>
      </c>
    </row>
    <row r="2263">
      <c r="A2263" s="3" t="n">
        <v>45392.41320299768</v>
      </c>
      <c r="B2263" t="n">
        <v>-0.87148756555</v>
      </c>
      <c r="C2263" t="n">
        <v>0.1225294284479025</v>
      </c>
      <c r="D2263" t="n">
        <v>1.52031514285</v>
      </c>
      <c r="E2263" t="n">
        <v>0.1572080287803033</v>
      </c>
      <c r="F2263" t="n">
        <v>9.4954065423</v>
      </c>
      <c r="G2263" t="n">
        <v>9.637845916195598</v>
      </c>
    </row>
    <row r="2264">
      <c r="A2264" s="3" t="n">
        <v>45392.41320356481</v>
      </c>
      <c r="B2264" t="n">
        <v>-0.15562172885</v>
      </c>
      <c r="C2264" t="n">
        <v>0.3201647660811199</v>
      </c>
      <c r="D2264" t="n">
        <v>0.94091864755</v>
      </c>
      <c r="E2264" t="n">
        <v>0.2495439477037303</v>
      </c>
      <c r="F2264" t="n">
        <v>9.756371305449999</v>
      </c>
      <c r="G2264" t="n">
        <v>9.630568764693848</v>
      </c>
    </row>
    <row r="2265">
      <c r="A2265" s="3" t="n">
        <v>45392.41320413195</v>
      </c>
      <c r="B2265" t="n">
        <v>1.69269643655</v>
      </c>
      <c r="C2265" t="n">
        <v>0.0514337533328672</v>
      </c>
      <c r="D2265" t="n">
        <v>-0.8834614852</v>
      </c>
      <c r="E2265" t="n">
        <v>0.5141844672951064</v>
      </c>
      <c r="F2265" t="n">
        <v>9.100365260349999</v>
      </c>
      <c r="G2265" t="n">
        <v>9.71506441552788</v>
      </c>
    </row>
    <row r="2266">
      <c r="A2266" s="3" t="n">
        <v>45392.41320469907</v>
      </c>
      <c r="B2266" t="n">
        <v>-0.5961560601499999</v>
      </c>
      <c r="C2266" t="n">
        <v>0.4256149191734279</v>
      </c>
      <c r="D2266" t="n">
        <v>0.34955803925</v>
      </c>
      <c r="E2266" t="n">
        <v>0.4541837708219127</v>
      </c>
      <c r="F2266" t="n">
        <v>10.1729676041</v>
      </c>
      <c r="G2266" t="n">
        <v>9.822486345331262</v>
      </c>
    </row>
    <row r="2267">
      <c r="A2267" s="3" t="n">
        <v>45392.41320525463</v>
      </c>
      <c r="B2267" t="n">
        <v>0.8307899680499999</v>
      </c>
      <c r="C2267" t="n">
        <v>0.1961735524407931</v>
      </c>
      <c r="D2267" t="n">
        <v>-0.29209107025</v>
      </c>
      <c r="E2267" t="n">
        <v>0.2937502914238936</v>
      </c>
      <c r="F2267" t="n">
        <v>9.751585660249999</v>
      </c>
      <c r="G2267" t="n">
        <v>9.903414364326483</v>
      </c>
    </row>
    <row r="2268">
      <c r="A2268" s="3" t="n">
        <v>45392.41320582176</v>
      </c>
      <c r="B2268" t="n">
        <v>-0.04549304934999999</v>
      </c>
      <c r="C2268" t="n">
        <v>0.2485502986076931</v>
      </c>
      <c r="D2268" t="n">
        <v>1.27850276715</v>
      </c>
      <c r="E2268" t="n">
        <v>0.2132347689304201</v>
      </c>
      <c r="F2268" t="n">
        <v>10.36928693045</v>
      </c>
      <c r="G2268" t="n">
        <v>10.03635534620632</v>
      </c>
    </row>
    <row r="2269">
      <c r="A2269" s="3" t="n">
        <v>45392.41320638889</v>
      </c>
      <c r="B2269" t="n">
        <v>-0.9959829872999999</v>
      </c>
      <c r="C2269" t="n">
        <v>-0.08853039009965052</v>
      </c>
      <c r="D2269" t="n">
        <v>0.8858543077999999</v>
      </c>
      <c r="E2269" t="n">
        <v>0.3563060659789054</v>
      </c>
      <c r="F2269" t="n">
        <v>10.4506919321</v>
      </c>
      <c r="G2269" t="n">
        <v>10.08598028694898</v>
      </c>
    </row>
    <row r="2270">
      <c r="A2270" s="3" t="n">
        <v>45392.41320695602</v>
      </c>
      <c r="B2270" t="n">
        <v>1.6088986123</v>
      </c>
      <c r="C2270" t="n">
        <v>-0.3884691348600245</v>
      </c>
      <c r="D2270" t="n">
        <v>-0.3687104267</v>
      </c>
      <c r="E2270" t="n">
        <v>0.5177944117426587</v>
      </c>
      <c r="F2270" t="n">
        <v>9.4930137197</v>
      </c>
      <c r="G2270" t="n">
        <v>10.25115709893826</v>
      </c>
    </row>
    <row r="2271">
      <c r="A2271" s="3" t="n">
        <v>45392.41320751158</v>
      </c>
      <c r="B2271" t="n">
        <v>-1.72142992105</v>
      </c>
      <c r="C2271" t="n">
        <v>-0.2567714716130544</v>
      </c>
      <c r="D2271" t="n">
        <v>0.42377476645</v>
      </c>
      <c r="E2271" t="n">
        <v>0.2469761141191149</v>
      </c>
      <c r="F2271" t="n">
        <v>10.23999605685</v>
      </c>
      <c r="G2271" t="n">
        <v>10.15807875488965</v>
      </c>
    </row>
    <row r="2272">
      <c r="A2272" s="3" t="n">
        <v>45392.4132080787</v>
      </c>
      <c r="B2272" t="n">
        <v>-0.08379782425</v>
      </c>
      <c r="C2272" t="n">
        <v>-0.4321902208501177</v>
      </c>
      <c r="D2272" t="n">
        <v>0.2418123757</v>
      </c>
      <c r="E2272" t="n">
        <v>0.2448290292522151</v>
      </c>
      <c r="F2272" t="n">
        <v>10.1490197648</v>
      </c>
      <c r="G2272" t="n">
        <v>10.02289897653499</v>
      </c>
    </row>
    <row r="2273">
      <c r="A2273" s="3" t="n">
        <v>45392.41320864583</v>
      </c>
      <c r="B2273" t="n">
        <v>-0.7422064986</v>
      </c>
      <c r="C2273" t="n">
        <v>-0.2360558035720286</v>
      </c>
      <c r="D2273" t="n">
        <v>0.18196239075</v>
      </c>
      <c r="E2273" t="n">
        <v>0.05200930539277399</v>
      </c>
      <c r="F2273" t="n">
        <v>9.986219568149998</v>
      </c>
      <c r="G2273" t="n">
        <v>9.766430185231146</v>
      </c>
    </row>
    <row r="2274">
      <c r="A2274" s="3" t="n">
        <v>45392.41320921297</v>
      </c>
      <c r="B2274" t="n">
        <v>0.0957717439</v>
      </c>
      <c r="C2274" t="n">
        <v>-0.1360922082724946</v>
      </c>
      <c r="D2274" t="n">
        <v>-0.0742167272</v>
      </c>
      <c r="E2274" t="n">
        <v>0.1748785148327511</v>
      </c>
      <c r="F2274" t="n">
        <v>10.16099368445</v>
      </c>
      <c r="G2274" t="n">
        <v>9.661715759482076</v>
      </c>
    </row>
    <row r="2275">
      <c r="A2275" s="3" t="n">
        <v>45392.41320976852</v>
      </c>
      <c r="B2275" t="n">
        <v>0.3088506351</v>
      </c>
      <c r="C2275" t="n">
        <v>-0.05808698244510511</v>
      </c>
      <c r="D2275" t="n">
        <v>-0.29448389285</v>
      </c>
      <c r="E2275" t="n">
        <v>0.1440898856670167</v>
      </c>
      <c r="F2275" t="n">
        <v>9.021353081299999</v>
      </c>
      <c r="G2275" t="n">
        <v>9.55379837669012</v>
      </c>
    </row>
    <row r="2276">
      <c r="A2276" s="3" t="n">
        <v>45392.41321033565</v>
      </c>
      <c r="B2276" t="n">
        <v>-0.0263406619</v>
      </c>
      <c r="C2276" t="n">
        <v>0.4575642533750596</v>
      </c>
      <c r="D2276" t="n">
        <v>0.8307899680499999</v>
      </c>
      <c r="E2276" t="n">
        <v>-0.1143838283677159</v>
      </c>
      <c r="F2276" t="n">
        <v>8.880098094699999</v>
      </c>
      <c r="G2276" t="n">
        <v>9.334152321732777</v>
      </c>
    </row>
    <row r="2277">
      <c r="A2277" s="3" t="n">
        <v>45392.41321090278</v>
      </c>
      <c r="B2277" t="n">
        <v>0.7733229990499999</v>
      </c>
      <c r="C2277" t="n">
        <v>0.3628177044382295</v>
      </c>
      <c r="D2277" t="n">
        <v>-0.21308869785</v>
      </c>
      <c r="E2277" t="n">
        <v>-0.2605144801856651</v>
      </c>
      <c r="F2277" t="n">
        <v>9.37569676575</v>
      </c>
      <c r="G2277" t="n">
        <v>9.261159779911448</v>
      </c>
    </row>
    <row r="2278">
      <c r="A2278" s="3" t="n">
        <v>45392.41321145833</v>
      </c>
      <c r="B2278" t="n">
        <v>0.22265998825</v>
      </c>
      <c r="C2278" t="n">
        <v>0.4448234491231947</v>
      </c>
      <c r="D2278" t="n">
        <v>-0.0766095498</v>
      </c>
      <c r="E2278" t="n">
        <v>-0.2010460173533805</v>
      </c>
      <c r="F2278" t="n">
        <v>9.655813916350001</v>
      </c>
      <c r="G2278" t="n">
        <v>9.330976727300726</v>
      </c>
    </row>
    <row r="2279">
      <c r="A2279" s="3" t="n">
        <v>45392.41321203703</v>
      </c>
      <c r="B2279" t="n">
        <v>0.9313473571499999</v>
      </c>
      <c r="C2279" t="n">
        <v>-0.01688990871550133</v>
      </c>
      <c r="D2279" t="n">
        <v>-1.21385733035</v>
      </c>
      <c r="E2279" t="n">
        <v>-0.1150506805677159</v>
      </c>
      <c r="F2279" t="n">
        <v>9.119517647799999</v>
      </c>
      <c r="G2279" t="n">
        <v>9.424908044165411</v>
      </c>
    </row>
    <row r="2280">
      <c r="A2280" s="3" t="n">
        <v>45392.41321259259</v>
      </c>
      <c r="B2280" t="n">
        <v>0.04069759749999999</v>
      </c>
      <c r="C2280" t="n">
        <v>0.4229679694684161</v>
      </c>
      <c r="D2280" t="n">
        <v>-0.3663176041</v>
      </c>
      <c r="E2280" t="n">
        <v>-0.2218475678747093</v>
      </c>
      <c r="F2280" t="n">
        <v>9.54568523685</v>
      </c>
      <c r="G2280" t="n">
        <v>9.478841578875317</v>
      </c>
    </row>
    <row r="2281">
      <c r="A2281" s="3" t="n">
        <v>45392.41321315972</v>
      </c>
      <c r="B2281" t="n">
        <v>-0.4405343312999999</v>
      </c>
      <c r="C2281" t="n">
        <v>0.3150899732917257</v>
      </c>
      <c r="D2281" t="n">
        <v>0.22744563345</v>
      </c>
      <c r="E2281" t="n">
        <v>-0.243892002701749</v>
      </c>
      <c r="F2281" t="n">
        <v>9.6653950134</v>
      </c>
      <c r="G2281" t="n">
        <v>9.490387206230679</v>
      </c>
    </row>
    <row r="2282">
      <c r="A2282" s="3" t="n">
        <v>45392.41321372685</v>
      </c>
      <c r="B2282" t="n">
        <v>0.3782817171</v>
      </c>
      <c r="C2282" t="n">
        <v>0.5214660306463883</v>
      </c>
      <c r="D2282" t="n">
        <v>0.7685373538499999</v>
      </c>
      <c r="E2282" t="n">
        <v>-0.1360239960496508</v>
      </c>
      <c r="F2282" t="n">
        <v>9.68694022345</v>
      </c>
      <c r="G2282" t="n">
        <v>9.351679616979627</v>
      </c>
    </row>
    <row r="2283">
      <c r="A2283" s="3" t="n">
        <v>45392.41321428241</v>
      </c>
      <c r="B2283" t="n">
        <v>-0.04549304934999999</v>
      </c>
      <c r="C2283" t="n">
        <v>0.9222973507747112</v>
      </c>
      <c r="D2283" t="n">
        <v>-0.32321737735</v>
      </c>
      <c r="E2283" t="n">
        <v>-0.09247657234405619</v>
      </c>
      <c r="F2283" t="n">
        <v>8.963886112299999</v>
      </c>
      <c r="G2283" t="n">
        <v>9.173158263132077</v>
      </c>
    </row>
    <row r="2284">
      <c r="A2284" s="3" t="n">
        <v>45392.41321540509</v>
      </c>
      <c r="B2284" t="n">
        <v>4.1563328562</v>
      </c>
      <c r="C2284" t="n">
        <v>1.090695544422031</v>
      </c>
      <c r="D2284" t="n">
        <v>-0.7613588860499999</v>
      </c>
      <c r="E2284" t="n">
        <v>0.1617892659050122</v>
      </c>
      <c r="F2284" t="n">
        <v>8.559273539949999</v>
      </c>
      <c r="G2284" t="n">
        <v>9.02577693197893</v>
      </c>
    </row>
    <row r="2285">
      <c r="A2285" s="3" t="n">
        <v>45392.41321543982</v>
      </c>
      <c r="B2285" t="n">
        <v>-1.029502117</v>
      </c>
      <c r="C2285" t="n">
        <v>1.595426538273081</v>
      </c>
      <c r="D2285" t="n">
        <v>0.41898912125</v>
      </c>
      <c r="E2285" t="n">
        <v>-0.05301813307995354</v>
      </c>
      <c r="F2285" t="n">
        <v>9.3014702319</v>
      </c>
      <c r="G2285" t="n">
        <v>8.731746979585106</v>
      </c>
    </row>
    <row r="2286">
      <c r="A2286" s="3" t="n">
        <v>45392.41321653935</v>
      </c>
      <c r="B2286" t="n">
        <v>3.14598312665</v>
      </c>
      <c r="C2286" t="n">
        <v>1.733000236475296</v>
      </c>
      <c r="D2286" t="n">
        <v>-0.3423697648</v>
      </c>
      <c r="E2286" t="n">
        <v>-0.1333661195877626</v>
      </c>
      <c r="F2286" t="n">
        <v>8.38928506885</v>
      </c>
      <c r="G2286" t="n">
        <v>8.465722487940234</v>
      </c>
    </row>
    <row r="2287">
      <c r="A2287" s="3" t="n">
        <v>45392.41321657407</v>
      </c>
      <c r="B2287" t="n">
        <v>1.58017493445</v>
      </c>
      <c r="C2287" t="n">
        <v>1.700759491611194</v>
      </c>
      <c r="D2287" t="n">
        <v>0.2729386828</v>
      </c>
      <c r="E2287" t="n">
        <v>-0.1051159726346157</v>
      </c>
      <c r="F2287" t="n">
        <v>8.32703245465</v>
      </c>
      <c r="G2287" t="n">
        <v>8.382126922989068</v>
      </c>
    </row>
    <row r="2288">
      <c r="A2288" s="3" t="n">
        <v>45392.41321710648</v>
      </c>
      <c r="B2288" t="n">
        <v>0.9600710349999999</v>
      </c>
      <c r="C2288" t="n">
        <v>1.701160284139049</v>
      </c>
      <c r="D2288" t="n">
        <v>0.5339034459499999</v>
      </c>
      <c r="E2288" t="n">
        <v>0.1331201989800703</v>
      </c>
      <c r="F2288" t="n">
        <v>8.40124918185</v>
      </c>
      <c r="G2288" t="n">
        <v>8.454935470111446</v>
      </c>
    </row>
    <row r="2289">
      <c r="A2289" s="3" t="n">
        <v>45392.41321766204</v>
      </c>
      <c r="B2289" t="n">
        <v>2.23618097955</v>
      </c>
      <c r="C2289" t="n">
        <v>1.244636975801402</v>
      </c>
      <c r="D2289" t="n">
        <v>-0.9026138726499999</v>
      </c>
      <c r="E2289" t="n">
        <v>0.3246831629241267</v>
      </c>
      <c r="F2289" t="n">
        <v>8.22647506555</v>
      </c>
      <c r="G2289" t="n">
        <v>8.617098623119954</v>
      </c>
    </row>
    <row r="2290">
      <c r="A2290" s="3" t="n">
        <v>45392.41321824074</v>
      </c>
      <c r="B2290" t="n">
        <v>0.4668651865499999</v>
      </c>
      <c r="C2290" t="n">
        <v>1.55180889072413</v>
      </c>
      <c r="D2290" t="n">
        <v>0.7852969187</v>
      </c>
      <c r="E2290" t="n">
        <v>0.3192806817250591</v>
      </c>
      <c r="F2290" t="n">
        <v>8.664616574249999</v>
      </c>
      <c r="G2290" t="n">
        <v>8.835641487100606</v>
      </c>
    </row>
    <row r="2291">
      <c r="A2291" s="3" t="n">
        <v>45392.4132187963</v>
      </c>
      <c r="B2291" t="n">
        <v>1.54665580475</v>
      </c>
      <c r="C2291" t="n">
        <v>1.026201824955481</v>
      </c>
      <c r="D2291" t="n">
        <v>0.5841821404999999</v>
      </c>
      <c r="E2291" t="n">
        <v>0.4372716657027983</v>
      </c>
      <c r="F2291" t="n">
        <v>9.4307611055</v>
      </c>
      <c r="G2291" t="n">
        <v>9.072131434954219</v>
      </c>
    </row>
    <row r="2292">
      <c r="A2292" s="3" t="n">
        <v>45392.41321936343</v>
      </c>
      <c r="B2292" t="n">
        <v>1.18033820065</v>
      </c>
      <c r="C2292" t="n">
        <v>1.025315568963639</v>
      </c>
      <c r="D2292" t="n">
        <v>0.7733229990499999</v>
      </c>
      <c r="E2292" t="n">
        <v>0.430675950649768</v>
      </c>
      <c r="F2292" t="n">
        <v>9.435546750699999</v>
      </c>
      <c r="G2292" t="n">
        <v>9.242711711093499</v>
      </c>
    </row>
    <row r="2293">
      <c r="A2293" s="3" t="n">
        <v>45392.41321993055</v>
      </c>
      <c r="B2293" t="n">
        <v>-0.05745716234999999</v>
      </c>
      <c r="C2293" t="n">
        <v>0.3510390262745932</v>
      </c>
      <c r="D2293" t="n">
        <v>0.6655871421499999</v>
      </c>
      <c r="E2293" t="n">
        <v>0.6521150224044308</v>
      </c>
      <c r="F2293" t="n">
        <v>9.756371305449999</v>
      </c>
      <c r="G2293" t="n">
        <v>9.440180815722519</v>
      </c>
    </row>
    <row r="2294">
      <c r="A2294" s="3" t="n">
        <v>45392.41322048611</v>
      </c>
      <c r="B2294" t="n">
        <v>0.87867584</v>
      </c>
      <c r="C2294" t="n">
        <v>-0.1701044364506998</v>
      </c>
      <c r="D2294" t="n">
        <v>0.17956956815</v>
      </c>
      <c r="E2294" t="n">
        <v>0.8041719311124731</v>
      </c>
      <c r="F2294" t="n">
        <v>9.497799364899999</v>
      </c>
      <c r="G2294" t="n">
        <v>9.535764610260514</v>
      </c>
    </row>
    <row r="2295">
      <c r="A2295" s="3" t="n">
        <v>45392.41322105324</v>
      </c>
      <c r="B2295" t="n">
        <v>-0.5123582359</v>
      </c>
      <c r="C2295" t="n">
        <v>-0.5008901245123558</v>
      </c>
      <c r="D2295" t="n">
        <v>0.5865749630999999</v>
      </c>
      <c r="E2295" t="n">
        <v>0.6576347033576941</v>
      </c>
      <c r="F2295" t="n">
        <v>8.789111995999999</v>
      </c>
      <c r="G2295" t="n">
        <v>9.523659112341518</v>
      </c>
    </row>
    <row r="2296">
      <c r="A2296" s="3" t="n">
        <v>45392.41322162037</v>
      </c>
      <c r="B2296" t="n">
        <v>-1.017538004</v>
      </c>
      <c r="C2296" t="n">
        <v>-0.6396328714037315</v>
      </c>
      <c r="D2296" t="n">
        <v>0.8451567102999999</v>
      </c>
      <c r="E2296" t="n">
        <v>0.4459850913913764</v>
      </c>
      <c r="F2296" t="n">
        <v>9.672573481199999</v>
      </c>
      <c r="G2296" t="n">
        <v>9.424212869262963</v>
      </c>
    </row>
    <row r="2297">
      <c r="A2297" s="3" t="n">
        <v>45392.4132221875</v>
      </c>
      <c r="B2297" t="n">
        <v>-2.73418227985</v>
      </c>
      <c r="C2297" t="n">
        <v>-0.5991273608033818</v>
      </c>
      <c r="D2297" t="n">
        <v>1.2306168952</v>
      </c>
      <c r="E2297" t="n">
        <v>0.4566449199413766</v>
      </c>
      <c r="F2297" t="n">
        <v>9.75397848285</v>
      </c>
      <c r="G2297" t="n">
        <v>9.332424271134292</v>
      </c>
    </row>
    <row r="2298">
      <c r="A2298" s="3" t="n">
        <v>45392.41322331018</v>
      </c>
      <c r="B2298" t="n">
        <v>0.7038919170499999</v>
      </c>
      <c r="C2298" t="n">
        <v>-0.6153412507299552</v>
      </c>
      <c r="D2298" t="n">
        <v>-0.11731695395</v>
      </c>
      <c r="E2298" t="n">
        <v>0.5467485115786728</v>
      </c>
      <c r="F2298" t="n">
        <v>9.229646327299999</v>
      </c>
      <c r="G2298" t="n">
        <v>9.399612144809932</v>
      </c>
    </row>
    <row r="2299">
      <c r="A2299" s="3" t="n">
        <v>45392.41322443287</v>
      </c>
      <c r="B2299" t="n">
        <v>-0.21308869785</v>
      </c>
      <c r="C2299" t="n">
        <v>-0.3724771632509336</v>
      </c>
      <c r="D2299" t="n">
        <v>0.1723812937</v>
      </c>
      <c r="E2299" t="n">
        <v>0.6280288156162023</v>
      </c>
      <c r="F2299" t="n">
        <v>9.4379395733</v>
      </c>
      <c r="G2299" t="n">
        <v>9.531566495406203</v>
      </c>
    </row>
    <row r="2300">
      <c r="A2300" s="3" t="n">
        <v>45392.41322449074</v>
      </c>
      <c r="B2300" t="n">
        <v>1.1970977655</v>
      </c>
      <c r="C2300" t="n">
        <v>-0.04806460900442902</v>
      </c>
      <c r="D2300" t="n">
        <v>-0.15562172885</v>
      </c>
      <c r="E2300" t="n">
        <v>0.4924593315058289</v>
      </c>
      <c r="F2300" t="n">
        <v>9.229646327299999</v>
      </c>
      <c r="G2300" t="n">
        <v>9.478476104003057</v>
      </c>
    </row>
    <row r="2301">
      <c r="A2301" s="3" t="n">
        <v>45392.41322451389</v>
      </c>
      <c r="B2301" t="n">
        <v>-0.7182586593</v>
      </c>
      <c r="C2301" t="n">
        <v>0.1144248151356646</v>
      </c>
      <c r="D2301" t="n">
        <v>1.7286181955</v>
      </c>
      <c r="E2301" t="n">
        <v>0.3484050606656187</v>
      </c>
      <c r="F2301" t="n">
        <v>9.464280235199999</v>
      </c>
      <c r="G2301" t="n">
        <v>9.422198734224501</v>
      </c>
    </row>
    <row r="2302">
      <c r="A2302" s="3" t="n">
        <v>45392.4132255787</v>
      </c>
      <c r="B2302" t="n">
        <v>-0.5793964953</v>
      </c>
      <c r="C2302" t="n">
        <v>0.3315891247226118</v>
      </c>
      <c r="D2302" t="n">
        <v>0.6081299797999999</v>
      </c>
      <c r="E2302" t="n">
        <v>0.3338346418386955</v>
      </c>
      <c r="F2302" t="n">
        <v>10.20169128195</v>
      </c>
      <c r="G2302" t="n">
        <v>9.467248084095479</v>
      </c>
    </row>
    <row r="2303">
      <c r="A2303" s="3" t="n">
        <v>45392.41322725695</v>
      </c>
      <c r="B2303" t="n">
        <v>1.16837408765</v>
      </c>
      <c r="C2303" t="n">
        <v>-0.2254838234041965</v>
      </c>
      <c r="D2303" t="n">
        <v>0.15083608365</v>
      </c>
      <c r="E2303" t="n">
        <v>0.6409505971362488</v>
      </c>
      <c r="F2303" t="n">
        <v>9.294291764099999</v>
      </c>
      <c r="G2303" t="n">
        <v>9.710536372050143</v>
      </c>
    </row>
    <row r="2304">
      <c r="A2304" s="3" t="n">
        <v>45392.41322729167</v>
      </c>
      <c r="B2304" t="n">
        <v>-0.93613300235</v>
      </c>
      <c r="C2304" t="n">
        <v>-0.09933354661118901</v>
      </c>
      <c r="D2304" t="n">
        <v>-0.2418123757</v>
      </c>
      <c r="E2304" t="n">
        <v>0.4602796896148031</v>
      </c>
      <c r="F2304" t="n">
        <v>8.96868156415</v>
      </c>
      <c r="G2304" t="n">
        <v>9.735081731220422</v>
      </c>
    </row>
    <row r="2305">
      <c r="A2305" s="3" t="n">
        <v>45392.41322732639</v>
      </c>
      <c r="B2305" t="n">
        <v>-0.29209107025</v>
      </c>
      <c r="C2305" t="n">
        <v>-0.4148724084484861</v>
      </c>
      <c r="D2305" t="n">
        <v>0.3758888945</v>
      </c>
      <c r="E2305" t="n">
        <v>0.4332173359965047</v>
      </c>
      <c r="F2305" t="n">
        <v>10.36689410785</v>
      </c>
      <c r="G2305" t="n">
        <v>9.787145121773802</v>
      </c>
    </row>
    <row r="2306">
      <c r="A2306" s="3" t="n">
        <v>45392.41322782407</v>
      </c>
      <c r="B2306" t="n">
        <v>0.1101286795</v>
      </c>
      <c r="C2306" t="n">
        <v>-0.322185758916784</v>
      </c>
      <c r="D2306" t="n">
        <v>0.9145877922999999</v>
      </c>
      <c r="E2306" t="n">
        <v>0.1082312870292543</v>
      </c>
      <c r="F2306" t="n">
        <v>9.959878906249999</v>
      </c>
      <c r="G2306" t="n">
        <v>9.763168776896762</v>
      </c>
    </row>
    <row r="2307">
      <c r="A2307" s="3" t="n">
        <v>45392.4132283912</v>
      </c>
      <c r="B2307" t="n">
        <v>-1.51313667505</v>
      </c>
      <c r="C2307" t="n">
        <v>-0.5964696214974377</v>
      </c>
      <c r="D2307" t="n">
        <v>0.7876897413</v>
      </c>
      <c r="E2307" t="n">
        <v>0.2314017595003503</v>
      </c>
      <c r="F2307" t="n">
        <v>10.30224867105</v>
      </c>
      <c r="G2307" t="n">
        <v>9.872348337263897</v>
      </c>
    </row>
    <row r="2308">
      <c r="A2308" s="3" t="n">
        <v>45392.41322895834</v>
      </c>
      <c r="B2308" t="n">
        <v>0.56502975305</v>
      </c>
      <c r="C2308" t="n">
        <v>-0.8908563622203989</v>
      </c>
      <c r="D2308" t="n">
        <v>-1.0917547312</v>
      </c>
      <c r="E2308" t="n">
        <v>0.128132797386364</v>
      </c>
      <c r="F2308" t="n">
        <v>9.1602152453</v>
      </c>
      <c r="G2308" t="n">
        <v>10.05729306972077</v>
      </c>
    </row>
    <row r="2309">
      <c r="A2309" s="3" t="n">
        <v>45392.41322951389</v>
      </c>
      <c r="B2309" t="n">
        <v>-2.05901404065</v>
      </c>
      <c r="C2309" t="n">
        <v>-0.7700468464516339</v>
      </c>
      <c r="D2309" t="n">
        <v>0.6560158517499999</v>
      </c>
      <c r="E2309" t="n">
        <v>-0.004888489298717935</v>
      </c>
      <c r="F2309" t="n">
        <v>10.00057650375</v>
      </c>
      <c r="G2309" t="n">
        <v>10.07716618879746</v>
      </c>
    </row>
    <row r="2310">
      <c r="A2310" s="3" t="n">
        <v>45392.41323008102</v>
      </c>
      <c r="B2310" t="n">
        <v>-0.2753315054</v>
      </c>
      <c r="C2310" t="n">
        <v>-0.8345950625466223</v>
      </c>
      <c r="D2310" t="n">
        <v>-0.7038919170499999</v>
      </c>
      <c r="E2310" t="n">
        <v>-0.1757027534785552</v>
      </c>
      <c r="F2310" t="n">
        <v>10.02691716565</v>
      </c>
      <c r="G2310" t="n">
        <v>9.847551342654922</v>
      </c>
    </row>
    <row r="2311">
      <c r="A2311" s="3" t="n">
        <v>45392.41323064815</v>
      </c>
      <c r="B2311" t="n">
        <v>-1.3958197211</v>
      </c>
      <c r="C2311" t="n">
        <v>-0.8505285371455736</v>
      </c>
      <c r="D2311" t="n">
        <v>0.36391497485</v>
      </c>
      <c r="E2311" t="n">
        <v>-0.2195745967104901</v>
      </c>
      <c r="F2311" t="n">
        <v>10.42914672205</v>
      </c>
      <c r="G2311" t="n">
        <v>9.685532934886041</v>
      </c>
    </row>
    <row r="2312">
      <c r="A2312" s="3" t="n">
        <v>45392.41323121528</v>
      </c>
      <c r="B2312" t="n">
        <v>-0.5219393329499999</v>
      </c>
      <c r="C2312" t="n">
        <v>-0.8869274387656203</v>
      </c>
      <c r="D2312" t="n">
        <v>-0.8810686625999998</v>
      </c>
      <c r="E2312" t="n">
        <v>-0.16542250400373</v>
      </c>
      <c r="F2312" t="n">
        <v>9.421180008449999</v>
      </c>
      <c r="G2312" t="n">
        <v>9.524189174346645</v>
      </c>
    </row>
    <row r="2313">
      <c r="A2313" s="3" t="n">
        <v>45392.4132317824</v>
      </c>
      <c r="B2313" t="n">
        <v>-0.2346339079</v>
      </c>
      <c r="C2313" t="n">
        <v>-0.7975157074287902</v>
      </c>
      <c r="D2313" t="n">
        <v>0.01915238745</v>
      </c>
      <c r="E2313" t="n">
        <v>-0.1440986407881122</v>
      </c>
      <c r="F2313" t="n">
        <v>9.1985200202</v>
      </c>
      <c r="G2313" t="n">
        <v>9.440068256411099</v>
      </c>
    </row>
    <row r="2314">
      <c r="A2314" s="3" t="n">
        <v>45392.41323233796</v>
      </c>
      <c r="B2314" t="n">
        <v>-0.5123582359</v>
      </c>
      <c r="C2314" t="n">
        <v>-0.2511678283627047</v>
      </c>
      <c r="D2314" t="n">
        <v>0.07901217904999999</v>
      </c>
      <c r="E2314" t="n">
        <v>-0.4908667909800714</v>
      </c>
      <c r="F2314" t="n">
        <v>8.7532000437</v>
      </c>
      <c r="G2314" t="n">
        <v>9.114853088439302</v>
      </c>
    </row>
    <row r="2315">
      <c r="A2315" s="3" t="n">
        <v>45392.41323290509</v>
      </c>
      <c r="B2315" t="n">
        <v>-0.6584086743500001</v>
      </c>
      <c r="C2315" t="n">
        <v>0.05608857462156192</v>
      </c>
      <c r="D2315" t="n">
        <v>-0.18914085855</v>
      </c>
      <c r="E2315" t="n">
        <v>-0.5479311158469712</v>
      </c>
      <c r="F2315" t="n">
        <v>8.868124175049999</v>
      </c>
      <c r="G2315" t="n">
        <v>8.946533553725898</v>
      </c>
    </row>
    <row r="2316">
      <c r="A2316" s="3" t="n">
        <v>45392.41323347222</v>
      </c>
      <c r="B2316" t="n">
        <v>-0.16040737405</v>
      </c>
      <c r="C2316" t="n">
        <v>0.6877898320771583</v>
      </c>
      <c r="D2316" t="n">
        <v>-0.8906399529999999</v>
      </c>
      <c r="E2316" t="n">
        <v>-0.6294620266536148</v>
      </c>
      <c r="F2316" t="n">
        <v>9.2679511022</v>
      </c>
      <c r="G2316" t="n">
        <v>8.853706799397344</v>
      </c>
    </row>
    <row r="2317">
      <c r="A2317" s="3" t="n">
        <v>45392.41323403936</v>
      </c>
      <c r="B2317" t="n">
        <v>2.25773599625</v>
      </c>
      <c r="C2317" t="n">
        <v>0.8270665956367156</v>
      </c>
      <c r="D2317" t="n">
        <v>-1.2234384274</v>
      </c>
      <c r="E2317" t="n">
        <v>-0.2736971094519821</v>
      </c>
      <c r="F2317" t="n">
        <v>8.954314821899999</v>
      </c>
      <c r="G2317" t="n">
        <v>9.085950284926366</v>
      </c>
    </row>
    <row r="2318">
      <c r="A2318" s="3" t="n">
        <v>45392.4132345949</v>
      </c>
      <c r="B2318" t="n">
        <v>1.5251105947</v>
      </c>
      <c r="C2318" t="n">
        <v>1.430936260361776</v>
      </c>
      <c r="D2318" t="n">
        <v>-0.7709301764499999</v>
      </c>
      <c r="E2318" t="n">
        <v>-0.4619010100294885</v>
      </c>
      <c r="F2318" t="n">
        <v>8.801085915649999</v>
      </c>
      <c r="G2318" t="n">
        <v>9.103284510322634</v>
      </c>
    </row>
    <row r="2319">
      <c r="A2319" s="3" t="n">
        <v>45392.41323516204</v>
      </c>
      <c r="B2319" t="n">
        <v>1.75973469595</v>
      </c>
      <c r="C2319" t="n">
        <v>1.666878681686718</v>
      </c>
      <c r="D2319" t="n">
        <v>0.1771669389</v>
      </c>
      <c r="E2319" t="n">
        <v>-0.392241174774127</v>
      </c>
      <c r="F2319" t="n">
        <v>9.394849153199999</v>
      </c>
      <c r="G2319" t="n">
        <v>9.259013220808999</v>
      </c>
    </row>
    <row r="2320">
      <c r="A2320" s="3" t="n">
        <v>45392.41323686342</v>
      </c>
      <c r="B2320" t="n">
        <v>1.6041129671</v>
      </c>
      <c r="C2320" t="n">
        <v>1.708506425080658</v>
      </c>
      <c r="D2320" t="n">
        <v>0.6799538843999999</v>
      </c>
      <c r="E2320" t="n">
        <v>-0.1961680204843828</v>
      </c>
      <c r="F2320" t="n">
        <v>9.354141749049999</v>
      </c>
      <c r="G2320" t="n">
        <v>9.219008283685806</v>
      </c>
    </row>
    <row r="2321">
      <c r="A2321" s="3" t="n">
        <v>45392.41323797454</v>
      </c>
      <c r="B2321" t="n">
        <v>0.6105228023999999</v>
      </c>
      <c r="C2321" t="n">
        <v>1.627990559697324</v>
      </c>
      <c r="D2321" t="n">
        <v>0.5027869455</v>
      </c>
      <c r="E2321" t="n">
        <v>0.1022033975846157</v>
      </c>
      <c r="F2321" t="n">
        <v>9.627080431850001</v>
      </c>
      <c r="G2321" t="n">
        <v>9.208544108090001</v>
      </c>
    </row>
    <row r="2322">
      <c r="A2322" s="3" t="n">
        <v>45392.41323800926</v>
      </c>
      <c r="B2322" t="n">
        <v>2.97120901035</v>
      </c>
      <c r="C2322" t="n">
        <v>1.115346285075994</v>
      </c>
      <c r="D2322" t="n">
        <v>-1.72382274365</v>
      </c>
      <c r="E2322" t="n">
        <v>0.1848283099196976</v>
      </c>
      <c r="F2322" t="n">
        <v>8.444349408599999</v>
      </c>
      <c r="G2322" t="n">
        <v>9.116888025462613</v>
      </c>
    </row>
    <row r="2323">
      <c r="A2323" s="3" t="n">
        <v>45392.41323804398</v>
      </c>
      <c r="B2323" t="n">
        <v>-0.34955803925</v>
      </c>
      <c r="C2323" t="n">
        <v>1.102421371828558</v>
      </c>
      <c r="D2323" t="n">
        <v>0.7062847396499999</v>
      </c>
      <c r="E2323" t="n">
        <v>0.02639191250442896</v>
      </c>
      <c r="F2323" t="n">
        <v>9.490611090449999</v>
      </c>
      <c r="G2323" t="n">
        <v>8.90731996068126</v>
      </c>
    </row>
    <row r="2324">
      <c r="A2324" s="3" t="n">
        <v>45392.41323806713</v>
      </c>
      <c r="B2324" t="n">
        <v>0.9816260517000001</v>
      </c>
      <c r="C2324" t="n">
        <v>0.6744344320399785</v>
      </c>
      <c r="D2324" t="n">
        <v>0.3734960719</v>
      </c>
      <c r="E2324" t="n">
        <v>-0.136887621310723</v>
      </c>
      <c r="F2324" t="n">
        <v>8.3509704873</v>
      </c>
      <c r="G2324" t="n">
        <v>8.553262932154336</v>
      </c>
    </row>
    <row r="2325">
      <c r="A2325" s="3" t="n">
        <v>45392.4132391088</v>
      </c>
      <c r="B2325" t="n">
        <v>0.9504997445999999</v>
      </c>
      <c r="C2325" t="n">
        <v>0.5307428243751763</v>
      </c>
      <c r="D2325" t="n">
        <v>0.25139347275</v>
      </c>
      <c r="E2325" t="n">
        <v>-0.06098243586142212</v>
      </c>
      <c r="F2325" t="n">
        <v>8.784326350799999</v>
      </c>
      <c r="G2325" t="n">
        <v>8.408216909541981</v>
      </c>
    </row>
    <row r="2326">
      <c r="A2326" s="3" t="n">
        <v>45392.41323914352</v>
      </c>
      <c r="B2326" t="n">
        <v>-0.48602738065</v>
      </c>
      <c r="C2326" t="n">
        <v>0.2743387935362478</v>
      </c>
      <c r="D2326" t="n">
        <v>-0.55545846265</v>
      </c>
      <c r="E2326" t="n">
        <v>0.1687325341202801</v>
      </c>
      <c r="F2326" t="n">
        <v>7.92241007565</v>
      </c>
      <c r="G2326" t="n">
        <v>8.444593180431259</v>
      </c>
    </row>
    <row r="2327">
      <c r="A2327" s="3" t="n">
        <v>45392.41323967592</v>
      </c>
      <c r="B2327" t="n">
        <v>0.9337401797499999</v>
      </c>
      <c r="C2327" t="n">
        <v>-0.1037052780313524</v>
      </c>
      <c r="D2327" t="n">
        <v>-0.208293246</v>
      </c>
      <c r="E2327" t="n">
        <v>0.4124961131397448</v>
      </c>
      <c r="F2327" t="n">
        <v>8.22168942035</v>
      </c>
      <c r="G2327" t="n">
        <v>8.628702038846409</v>
      </c>
    </row>
    <row r="2328">
      <c r="A2328" s="3" t="n">
        <v>45392.41324024306</v>
      </c>
      <c r="B2328" t="n">
        <v>-1.27132429935</v>
      </c>
      <c r="C2328" t="n">
        <v>0.05633248360874143</v>
      </c>
      <c r="D2328" t="n">
        <v>0.6416491095</v>
      </c>
      <c r="E2328" t="n">
        <v>0.05132958339335675</v>
      </c>
      <c r="F2328" t="n">
        <v>8.5137804906</v>
      </c>
      <c r="G2328" t="n">
        <v>8.748067416820886</v>
      </c>
    </row>
    <row r="2329">
      <c r="A2329" s="3" t="n">
        <v>45392.41324081019</v>
      </c>
      <c r="B2329" t="n">
        <v>0.7661445312499999</v>
      </c>
      <c r="C2329" t="n">
        <v>-0.158866632752448</v>
      </c>
      <c r="D2329" t="n">
        <v>0.9337401797499999</v>
      </c>
      <c r="E2329" t="n">
        <v>0.09214200327785568</v>
      </c>
      <c r="F2329" t="n">
        <v>9.617509141449998</v>
      </c>
      <c r="G2329" t="n">
        <v>9.022535571271701</v>
      </c>
    </row>
    <row r="2330">
      <c r="A2330" s="3" t="n">
        <v>45392.41324194444</v>
      </c>
      <c r="B2330" t="n">
        <v>-0.8810686625999998</v>
      </c>
      <c r="C2330" t="n">
        <v>-0.3133062830986023</v>
      </c>
      <c r="D2330" t="n">
        <v>0.2346339079</v>
      </c>
      <c r="E2330" t="n">
        <v>0.2349391027348491</v>
      </c>
      <c r="F2330" t="n">
        <v>9.622294786649999</v>
      </c>
      <c r="G2330" t="n">
        <v>9.114451587272402</v>
      </c>
    </row>
    <row r="2331">
      <c r="A2331" s="3" t="n">
        <v>45392.41324197916</v>
      </c>
      <c r="B2331" t="n">
        <v>-0.208293246</v>
      </c>
      <c r="C2331" t="n">
        <v>-0.5399728707863651</v>
      </c>
      <c r="D2331" t="n">
        <v>-0.208293246</v>
      </c>
      <c r="E2331" t="n">
        <v>0.633978297579489</v>
      </c>
      <c r="F2331" t="n">
        <v>9.203315472049999</v>
      </c>
      <c r="G2331" t="n">
        <v>9.300820067006551</v>
      </c>
    </row>
    <row r="2332">
      <c r="A2332" s="3" t="n">
        <v>45392.4132425</v>
      </c>
      <c r="B2332" t="n">
        <v>-0.25378629535</v>
      </c>
      <c r="C2332" t="n">
        <v>-0.8330419086361328</v>
      </c>
      <c r="D2332" t="n">
        <v>-0.3663176041</v>
      </c>
      <c r="E2332" t="n">
        <v>0.6648108395066452</v>
      </c>
      <c r="F2332" t="n">
        <v>9.31822979675</v>
      </c>
      <c r="G2332" t="n">
        <v>9.453361410508998</v>
      </c>
    </row>
    <row r="2333">
      <c r="A2333" s="3" t="n">
        <v>45392.41324306713</v>
      </c>
      <c r="B2333" t="n">
        <v>-1.029502117</v>
      </c>
      <c r="C2333" t="n">
        <v>-0.9865997148399794</v>
      </c>
      <c r="D2333" t="n">
        <v>1.4006053663</v>
      </c>
      <c r="E2333" t="n">
        <v>0.6312018726632884</v>
      </c>
      <c r="F2333" t="n">
        <v>8.963886112299999</v>
      </c>
      <c r="G2333" t="n">
        <v>9.433638317175783</v>
      </c>
    </row>
    <row r="2334">
      <c r="A2334" s="3" t="n">
        <v>45392.41324363426</v>
      </c>
      <c r="B2334" t="n">
        <v>-1.75016340555</v>
      </c>
      <c r="C2334" t="n">
        <v>-1.148244372661309</v>
      </c>
      <c r="D2334" t="n">
        <v>1.3694790592</v>
      </c>
      <c r="E2334" t="n">
        <v>0.5118770471296052</v>
      </c>
      <c r="F2334" t="n">
        <v>9.1314817608</v>
      </c>
      <c r="G2334" t="n">
        <v>9.216954624876131</v>
      </c>
    </row>
    <row r="2335">
      <c r="A2335" s="3" t="n">
        <v>45392.41324420139</v>
      </c>
      <c r="B2335" t="n">
        <v>-1.69269643655</v>
      </c>
      <c r="C2335" t="n">
        <v>-0.9938262329390469</v>
      </c>
      <c r="D2335" t="n">
        <v>1.41018646335</v>
      </c>
      <c r="E2335" t="n">
        <v>0.5489291082145702</v>
      </c>
      <c r="F2335" t="n">
        <v>9.751585660249999</v>
      </c>
      <c r="G2335" t="n">
        <v>9.239574566044432</v>
      </c>
    </row>
    <row r="2336">
      <c r="A2336" s="3" t="n">
        <v>45392.41324475694</v>
      </c>
      <c r="B2336" t="n">
        <v>-0.62967518985</v>
      </c>
      <c r="C2336" t="n">
        <v>-1.355731004554316</v>
      </c>
      <c r="D2336" t="n">
        <v>-0.58897759235</v>
      </c>
      <c r="E2336" t="n">
        <v>0.6402949460050136</v>
      </c>
      <c r="F2336" t="n">
        <v>9.864107162350001</v>
      </c>
      <c r="G2336" t="n">
        <v>9.329572158996296</v>
      </c>
    </row>
    <row r="2337">
      <c r="A2337" s="3" t="n">
        <v>45392.41324532407</v>
      </c>
      <c r="B2337" t="n">
        <v>-1.17315973285</v>
      </c>
      <c r="C2337" t="n">
        <v>-1.025951263905015</v>
      </c>
      <c r="D2337" t="n">
        <v>0.11492413135</v>
      </c>
      <c r="E2337" t="n">
        <v>0.5497801608474373</v>
      </c>
      <c r="F2337" t="n">
        <v>8.76517396335</v>
      </c>
      <c r="G2337" t="n">
        <v>9.512592502120771</v>
      </c>
    </row>
    <row r="2338">
      <c r="A2338" s="3" t="n">
        <v>45392.41324587963</v>
      </c>
      <c r="B2338" t="n">
        <v>0.21548152045</v>
      </c>
      <c r="C2338" t="n">
        <v>-0.7427999723699323</v>
      </c>
      <c r="D2338" t="n">
        <v>-0.22744563345</v>
      </c>
      <c r="E2338" t="n">
        <v>0.2136827431030308</v>
      </c>
      <c r="F2338" t="n">
        <v>9.021353081299999</v>
      </c>
      <c r="G2338" t="n">
        <v>9.6470536976252</v>
      </c>
    </row>
    <row r="2339">
      <c r="A2339" s="3" t="n">
        <v>45392.41324700232</v>
      </c>
      <c r="B2339" t="n">
        <v>-1.30962907425</v>
      </c>
      <c r="C2339" t="n">
        <v>-0.4716862179835678</v>
      </c>
      <c r="D2339" t="n">
        <v>0.9672593094499999</v>
      </c>
      <c r="E2339" t="n">
        <v>0.1322743582730772</v>
      </c>
      <c r="F2339" t="n">
        <v>10.1801460719</v>
      </c>
      <c r="G2339" t="n">
        <v>9.6662015132104</v>
      </c>
    </row>
    <row r="2340">
      <c r="A2340" s="3" t="n">
        <v>45392.41324814815</v>
      </c>
      <c r="B2340" t="n">
        <v>-1.6615799361</v>
      </c>
      <c r="C2340" t="n">
        <v>-0.3324097973138704</v>
      </c>
      <c r="D2340" t="n">
        <v>0.90022105005</v>
      </c>
      <c r="E2340" t="n">
        <v>0.1822780551552452</v>
      </c>
      <c r="F2340" t="n">
        <v>9.945512163999998</v>
      </c>
      <c r="G2340" t="n">
        <v>9.644118240391867</v>
      </c>
    </row>
    <row r="2341">
      <c r="A2341" s="3" t="n">
        <v>45392.41324818287</v>
      </c>
      <c r="B2341" t="n">
        <v>1.8411396976</v>
      </c>
      <c r="C2341" t="n">
        <v>-0.4793936962597916</v>
      </c>
      <c r="D2341" t="n">
        <v>-0.1029502117</v>
      </c>
      <c r="E2341" t="n">
        <v>0.5783652654752931</v>
      </c>
      <c r="F2341" t="n">
        <v>10.2184508468</v>
      </c>
      <c r="G2341" t="n">
        <v>9.778606867085109</v>
      </c>
    </row>
    <row r="2342">
      <c r="A2342" s="3" t="n">
        <v>45392.41324870371</v>
      </c>
      <c r="B2342" t="n">
        <v>-1.10851429605</v>
      </c>
      <c r="C2342" t="n">
        <v>-0.3008717709291384</v>
      </c>
      <c r="D2342" t="n">
        <v>-0.15083608365</v>
      </c>
      <c r="E2342" t="n">
        <v>0.3757772724208635</v>
      </c>
      <c r="F2342" t="n">
        <v>9.373303943149999</v>
      </c>
      <c r="G2342" t="n">
        <v>9.925472926215761</v>
      </c>
    </row>
    <row r="2343">
      <c r="A2343" s="3" t="n">
        <v>45392.41324927083</v>
      </c>
      <c r="B2343" t="n">
        <v>-0.3040649899</v>
      </c>
      <c r="C2343" t="n">
        <v>-0.4073665951286725</v>
      </c>
      <c r="D2343" t="n">
        <v>0.5147510585</v>
      </c>
      <c r="E2343" t="n">
        <v>0.3623999502919591</v>
      </c>
      <c r="F2343" t="n">
        <v>9.586382834349999</v>
      </c>
      <c r="G2343" t="n">
        <v>9.774420867672521</v>
      </c>
    </row>
    <row r="2344">
      <c r="A2344" s="3" t="n">
        <v>45392.41324983796</v>
      </c>
      <c r="B2344" t="n">
        <v>-0.5841821404999999</v>
      </c>
      <c r="C2344" t="n">
        <v>-0.3649450159898612</v>
      </c>
      <c r="D2344" t="n">
        <v>0.6153084475999999</v>
      </c>
      <c r="E2344" t="n">
        <v>0.1325843764252917</v>
      </c>
      <c r="F2344" t="n">
        <v>9.835383484500001</v>
      </c>
      <c r="G2344" t="n">
        <v>9.781402951019956</v>
      </c>
    </row>
    <row r="2345">
      <c r="A2345" s="3" t="n">
        <v>45392.41325096065</v>
      </c>
      <c r="B2345" t="n">
        <v>-1.03429756885</v>
      </c>
      <c r="C2345" t="n">
        <v>-0.5024856367502345</v>
      </c>
      <c r="D2345" t="n">
        <v>0.7110801915</v>
      </c>
      <c r="E2345" t="n">
        <v>0.08531426608613069</v>
      </c>
      <c r="F2345" t="n">
        <v>10.1178934577</v>
      </c>
      <c r="G2345" t="n">
        <v>9.846381448170774</v>
      </c>
    </row>
    <row r="2346">
      <c r="A2346" s="3" t="n">
        <v>45392.41325098379</v>
      </c>
      <c r="B2346" t="n">
        <v>0.335191297</v>
      </c>
      <c r="C2346" t="n">
        <v>-0.9541809187011683</v>
      </c>
      <c r="D2346" t="n">
        <v>-1.2880838642</v>
      </c>
      <c r="E2346" t="n">
        <v>-0.05268962173461555</v>
      </c>
      <c r="F2346" t="n">
        <v>9.6007495766</v>
      </c>
      <c r="G2346" t="n">
        <v>9.884487072640004</v>
      </c>
    </row>
    <row r="2347">
      <c r="A2347" s="3" t="n">
        <v>45392.41325152777</v>
      </c>
      <c r="B2347" t="n">
        <v>-1.4269460282</v>
      </c>
      <c r="C2347" t="n">
        <v>-0.5986906105588594</v>
      </c>
      <c r="D2347" t="n">
        <v>0.5722180274999999</v>
      </c>
      <c r="E2347" t="n">
        <v>-0.1931655168537302</v>
      </c>
      <c r="F2347" t="n">
        <v>9.718066530550001</v>
      </c>
      <c r="G2347" t="n">
        <v>9.996734400007837</v>
      </c>
    </row>
    <row r="2348">
      <c r="A2348" s="3" t="n">
        <v>45392.41325209491</v>
      </c>
      <c r="B2348" t="n">
        <v>-0.821208871</v>
      </c>
      <c r="C2348" t="n">
        <v>-0.677107921420165</v>
      </c>
      <c r="D2348" t="n">
        <v>-0.6584086743500001</v>
      </c>
      <c r="E2348" t="n">
        <v>-0.3740260881864813</v>
      </c>
      <c r="F2348" t="n">
        <v>10.8624927789</v>
      </c>
      <c r="G2348" t="n">
        <v>9.957931200407137</v>
      </c>
    </row>
    <row r="2349">
      <c r="A2349" s="3" t="n">
        <v>45392.41325265046</v>
      </c>
      <c r="B2349" t="n">
        <v>-0.5051797681</v>
      </c>
      <c r="C2349" t="n">
        <v>-0.502604550953731</v>
      </c>
      <c r="D2349" t="n">
        <v>-0.28969824765</v>
      </c>
      <c r="E2349" t="n">
        <v>-0.2875503398474368</v>
      </c>
      <c r="F2349" t="n">
        <v>9.485825445249999</v>
      </c>
      <c r="G2349" t="n">
        <v>9.888560512741169</v>
      </c>
    </row>
    <row r="2350">
      <c r="A2350" s="3" t="n">
        <v>45392.41325321759</v>
      </c>
      <c r="B2350" t="n">
        <v>-0.8307899680499999</v>
      </c>
      <c r="C2350" t="n">
        <v>-0.6863437512403283</v>
      </c>
      <c r="D2350" t="n">
        <v>-0.7326254015499999</v>
      </c>
      <c r="E2350" t="n">
        <v>-0.04489886694102575</v>
      </c>
      <c r="F2350" t="n">
        <v>9.742004563199998</v>
      </c>
      <c r="G2350" t="n">
        <v>9.869306972782429</v>
      </c>
    </row>
    <row r="2351">
      <c r="A2351" s="3" t="n">
        <v>45392.41325378473</v>
      </c>
      <c r="B2351" t="n">
        <v>0.4477127990999999</v>
      </c>
      <c r="C2351" t="n">
        <v>-0.6836532545230789</v>
      </c>
      <c r="D2351" t="n">
        <v>0.5123582359</v>
      </c>
      <c r="E2351" t="n">
        <v>0.1939689306553619</v>
      </c>
      <c r="F2351" t="n">
        <v>9.770738047699998</v>
      </c>
      <c r="G2351" t="n">
        <v>9.841022811155154</v>
      </c>
    </row>
    <row r="2352">
      <c r="A2352" s="3" t="n">
        <v>45392.41325435185</v>
      </c>
      <c r="B2352" t="n">
        <v>-1.0630212467</v>
      </c>
      <c r="C2352" t="n">
        <v>-0.4531062508660852</v>
      </c>
      <c r="D2352" t="n">
        <v>0.2465980209</v>
      </c>
      <c r="E2352" t="n">
        <v>0.005428883718298416</v>
      </c>
      <c r="F2352" t="n">
        <v>9.61272349625</v>
      </c>
      <c r="G2352" t="n">
        <v>9.626549661205853</v>
      </c>
    </row>
    <row r="2353">
      <c r="A2353" s="3" t="n">
        <v>45392.41325491898</v>
      </c>
      <c r="B2353" t="n">
        <v>-0.2442051983</v>
      </c>
      <c r="C2353" t="n">
        <v>-0.3565852011843832</v>
      </c>
      <c r="D2353" t="n">
        <v>0.8116375806</v>
      </c>
      <c r="E2353" t="n">
        <v>0.08124007162727299</v>
      </c>
      <c r="F2353" t="n">
        <v>9.655813916350001</v>
      </c>
      <c r="G2353" t="n">
        <v>9.358913221469139</v>
      </c>
    </row>
    <row r="2354">
      <c r="A2354" s="3" t="n">
        <v>45392.41325547454</v>
      </c>
      <c r="B2354" t="n">
        <v>-1.61608688675</v>
      </c>
      <c r="C2354" t="n">
        <v>-0.3112953483655021</v>
      </c>
      <c r="D2354" t="n">
        <v>0.03591195229999999</v>
      </c>
      <c r="E2354" t="n">
        <v>-0.03403403597331008</v>
      </c>
      <c r="F2354" t="n">
        <v>9.6342687063</v>
      </c>
      <c r="G2354" t="n">
        <v>9.409157512736506</v>
      </c>
    </row>
    <row r="2355">
      <c r="A2355" s="3" t="n">
        <v>45392.41325603009</v>
      </c>
      <c r="B2355" t="n">
        <v>1.0510571337</v>
      </c>
      <c r="C2355" t="n">
        <v>-0.3133496015176001</v>
      </c>
      <c r="D2355" t="n">
        <v>-0.87867584</v>
      </c>
      <c r="E2355" t="n">
        <v>-0.03437491421293706</v>
      </c>
      <c r="F2355" t="n">
        <v>9.021353081299999</v>
      </c>
      <c r="G2355" t="n">
        <v>9.386532313923684</v>
      </c>
    </row>
    <row r="2356">
      <c r="A2356" s="3" t="n">
        <v>45392.41325660879</v>
      </c>
      <c r="B2356" t="n">
        <v>-0.009581097049999999</v>
      </c>
      <c r="C2356" t="n">
        <v>0.03580787379778561</v>
      </c>
      <c r="D2356" t="n">
        <v>-0.7278397563499999</v>
      </c>
      <c r="E2356" t="n">
        <v>-0.2615674263681825</v>
      </c>
      <c r="F2356" t="n">
        <v>8.868124175049999</v>
      </c>
      <c r="G2356" t="n">
        <v>9.323998027133243</v>
      </c>
    </row>
    <row r="2357">
      <c r="A2357" s="3" t="n">
        <v>45392.41325717593</v>
      </c>
      <c r="B2357" t="n">
        <v>0.4429271538999999</v>
      </c>
      <c r="C2357" t="n">
        <v>0.4990155685062951</v>
      </c>
      <c r="D2357" t="n">
        <v>-0.04788587195</v>
      </c>
      <c r="E2357" t="n">
        <v>-0.4896134142446401</v>
      </c>
      <c r="F2357" t="n">
        <v>9.349356103849999</v>
      </c>
      <c r="G2357" t="n">
        <v>9.324042237065877</v>
      </c>
    </row>
    <row r="2358">
      <c r="A2358" s="3" t="n">
        <v>45392.41325773148</v>
      </c>
      <c r="B2358" t="n">
        <v>0.04549304934999999</v>
      </c>
      <c r="C2358" t="n">
        <v>0.8255419701625897</v>
      </c>
      <c r="D2358" t="n">
        <v>-0.21548152045</v>
      </c>
      <c r="E2358" t="n">
        <v>-0.5467285096701646</v>
      </c>
      <c r="F2358" t="n">
        <v>9.864107162350001</v>
      </c>
      <c r="G2358" t="n">
        <v>9.321547827629979</v>
      </c>
    </row>
    <row r="2359">
      <c r="A2359" s="3" t="n">
        <v>45392.41325828704</v>
      </c>
      <c r="B2359" t="n">
        <v>0.9385258249499999</v>
      </c>
      <c r="C2359" t="n">
        <v>1.395266731192895</v>
      </c>
      <c r="D2359" t="n">
        <v>0.03591195229999999</v>
      </c>
      <c r="E2359" t="n">
        <v>-0.419226309595922</v>
      </c>
      <c r="F2359" t="n">
        <v>9.47864697745</v>
      </c>
      <c r="G2359" t="n">
        <v>9.304090550492566</v>
      </c>
    </row>
    <row r="2360">
      <c r="A2360" s="3" t="n">
        <v>45392.41325886574</v>
      </c>
      <c r="B2360" t="n">
        <v>2.8538920564</v>
      </c>
      <c r="C2360" t="n">
        <v>1.205805750669467</v>
      </c>
      <c r="D2360" t="n">
        <v>-1.00556408435</v>
      </c>
      <c r="E2360" t="n">
        <v>-0.2024019181569935</v>
      </c>
      <c r="F2360" t="n">
        <v>8.9207956922</v>
      </c>
      <c r="G2360" t="n">
        <v>9.287967092051774</v>
      </c>
    </row>
    <row r="2361">
      <c r="A2361" s="3" t="n">
        <v>45392.41325942129</v>
      </c>
      <c r="B2361" t="n">
        <v>0.8738803881499999</v>
      </c>
      <c r="C2361" t="n">
        <v>1.687286320336718</v>
      </c>
      <c r="D2361" t="n">
        <v>-0.8547280007</v>
      </c>
      <c r="E2361" t="n">
        <v>-0.3673438277327516</v>
      </c>
      <c r="F2361" t="n">
        <v>9.299077409300001</v>
      </c>
      <c r="G2361" t="n">
        <v>9.129374359719606</v>
      </c>
    </row>
    <row r="2362">
      <c r="A2362" s="3" t="n">
        <v>45392.41326054398</v>
      </c>
      <c r="B2362" t="n">
        <v>1.7788870834</v>
      </c>
      <c r="C2362" t="n">
        <v>1.414129719600936</v>
      </c>
      <c r="D2362" t="n">
        <v>0.4572938961499999</v>
      </c>
      <c r="E2362" t="n">
        <v>-0.4443427632579268</v>
      </c>
      <c r="F2362" t="n">
        <v>8.97346720935</v>
      </c>
      <c r="G2362" t="n">
        <v>8.904866332279395</v>
      </c>
    </row>
    <row r="2363">
      <c r="A2363" s="3" t="n">
        <v>45392.4132605787</v>
      </c>
      <c r="B2363" t="n">
        <v>1.58735340225</v>
      </c>
      <c r="C2363" t="n">
        <v>1.130168293622963</v>
      </c>
      <c r="D2363" t="n">
        <v>-0.1747741163</v>
      </c>
      <c r="E2363" t="n">
        <v>-0.3694808087784394</v>
      </c>
      <c r="F2363" t="n">
        <v>8.719680914</v>
      </c>
      <c r="G2363" t="n">
        <v>8.770327049324148</v>
      </c>
    </row>
    <row r="2364">
      <c r="A2364" s="3" t="n">
        <v>45392.41326112269</v>
      </c>
      <c r="B2364" t="n">
        <v>-0.5793964953</v>
      </c>
      <c r="C2364" t="n">
        <v>0.4490381141280897</v>
      </c>
      <c r="D2364" t="n">
        <v>-0.12449542175</v>
      </c>
      <c r="E2364" t="n">
        <v>-0.05890463760559458</v>
      </c>
      <c r="F2364" t="n">
        <v>8.74122612405</v>
      </c>
      <c r="G2364" t="n">
        <v>8.961460486570072</v>
      </c>
    </row>
    <row r="2365">
      <c r="A2365" s="3" t="n">
        <v>45392.41326168981</v>
      </c>
      <c r="B2365" t="n">
        <v>1.6950990658</v>
      </c>
      <c r="C2365" t="n">
        <v>-0.1774779628624716</v>
      </c>
      <c r="D2365" t="n">
        <v>-1.1276666835</v>
      </c>
      <c r="E2365" t="n">
        <v>0.1784997060677161</v>
      </c>
      <c r="F2365" t="n">
        <v>8.7579856889</v>
      </c>
      <c r="G2365" t="n">
        <v>9.094793505856668</v>
      </c>
    </row>
    <row r="2366">
      <c r="A2366" s="3" t="n">
        <v>45392.41326224537</v>
      </c>
      <c r="B2366" t="n">
        <v>-2.40377662805</v>
      </c>
      <c r="C2366" t="n">
        <v>-0.3727864499047798</v>
      </c>
      <c r="D2366" t="n">
        <v>0.7374110467499999</v>
      </c>
      <c r="E2366" t="n">
        <v>0.1474471660062941</v>
      </c>
      <c r="F2366" t="n">
        <v>9.229646327299999</v>
      </c>
      <c r="G2366" t="n">
        <v>9.235029835260164</v>
      </c>
    </row>
    <row r="2367">
      <c r="A2367" s="3" t="n">
        <v>45392.4132628125</v>
      </c>
      <c r="B2367" t="n">
        <v>-0.1652028259</v>
      </c>
      <c r="C2367" t="n">
        <v>-0.490738527313055</v>
      </c>
      <c r="D2367" t="n">
        <v>0.7014990944499999</v>
      </c>
      <c r="E2367" t="n">
        <v>0.005971404055011509</v>
      </c>
      <c r="F2367" t="n">
        <v>9.677359126399999</v>
      </c>
      <c r="G2367" t="n">
        <v>9.352413309843033</v>
      </c>
    </row>
    <row r="2368">
      <c r="A2368" s="3" t="n">
        <v>45392.41326337963</v>
      </c>
      <c r="B2368" t="n">
        <v>-1.1228810383</v>
      </c>
      <c r="C2368" t="n">
        <v>-0.4166256957406773</v>
      </c>
      <c r="D2368" t="n">
        <v>1.0199308266</v>
      </c>
      <c r="E2368" t="n">
        <v>0.3163964979554786</v>
      </c>
      <c r="F2368" t="n">
        <v>10.09634824765</v>
      </c>
      <c r="G2368" t="n">
        <v>9.433348300932078</v>
      </c>
    </row>
    <row r="2369">
      <c r="A2369" s="3" t="n">
        <v>45392.41326394676</v>
      </c>
      <c r="B2369" t="n">
        <v>0.0383047749</v>
      </c>
      <c r="C2369" t="n">
        <v>-0.4563854208952227</v>
      </c>
      <c r="D2369" t="n">
        <v>-0.5746108501</v>
      </c>
      <c r="E2369" t="n">
        <v>0.6211795449412605</v>
      </c>
      <c r="F2369" t="n">
        <v>8.959100467099999</v>
      </c>
      <c r="G2369" t="n">
        <v>9.397531832028463</v>
      </c>
    </row>
    <row r="2370">
      <c r="A2370" s="3" t="n">
        <v>45392.41326451389</v>
      </c>
      <c r="B2370" t="n">
        <v>0.2465980209</v>
      </c>
      <c r="C2370" t="n">
        <v>-0.5602630810889294</v>
      </c>
      <c r="D2370" t="n">
        <v>-0.02154521005</v>
      </c>
      <c r="E2370" t="n">
        <v>0.8330312790504686</v>
      </c>
      <c r="F2370" t="n">
        <v>9.416394363249999</v>
      </c>
      <c r="G2370" t="n">
        <v>9.349609202285457</v>
      </c>
    </row>
    <row r="2371">
      <c r="A2371" s="3" t="n">
        <v>45392.41326506944</v>
      </c>
      <c r="B2371" t="n">
        <v>0.42616758905</v>
      </c>
      <c r="C2371" t="n">
        <v>-0.2459744642596743</v>
      </c>
      <c r="D2371" t="n">
        <v>0.83557561325</v>
      </c>
      <c r="E2371" t="n">
        <v>0.6194064614744772</v>
      </c>
      <c r="F2371" t="n">
        <v>8.79390744785</v>
      </c>
      <c r="G2371" t="n">
        <v>9.134811655669138</v>
      </c>
    </row>
    <row r="2372">
      <c r="A2372" s="3" t="n">
        <v>45392.41326563658</v>
      </c>
      <c r="B2372" t="n">
        <v>-1.1492217002</v>
      </c>
      <c r="C2372" t="n">
        <v>-0.4336475713336841</v>
      </c>
      <c r="D2372" t="n">
        <v>2.03028055615</v>
      </c>
      <c r="E2372" t="n">
        <v>0.4537713657574605</v>
      </c>
      <c r="F2372" t="n">
        <v>9.124303293000001</v>
      </c>
      <c r="G2372" t="n">
        <v>8.975416241033708</v>
      </c>
    </row>
    <row r="2373">
      <c r="A2373" s="3" t="n">
        <v>45392.4132662037</v>
      </c>
      <c r="B2373" t="n">
        <v>-1.6687584039</v>
      </c>
      <c r="C2373" t="n">
        <v>-0.2819909751076931</v>
      </c>
      <c r="D2373" t="n">
        <v>0.7134730141</v>
      </c>
      <c r="E2373" t="n">
        <v>0.3475666949575766</v>
      </c>
      <c r="F2373" t="n">
        <v>8.96868156415</v>
      </c>
      <c r="G2373" t="n">
        <v>8.808960198413544</v>
      </c>
    </row>
    <row r="2374">
      <c r="A2374" s="3" t="n">
        <v>45392.41326675926</v>
      </c>
      <c r="B2374" t="n">
        <v>0.2322410853</v>
      </c>
      <c r="C2374" t="n">
        <v>-0.7533515848800723</v>
      </c>
      <c r="D2374" t="n">
        <v>-0.1436478092</v>
      </c>
      <c r="E2374" t="n">
        <v>0.608081815204314</v>
      </c>
      <c r="F2374" t="n">
        <v>9.217672407649999</v>
      </c>
      <c r="G2374" t="n">
        <v>9.139114626242682</v>
      </c>
    </row>
    <row r="2375">
      <c r="A2375" s="3" t="n">
        <v>45392.41326732639</v>
      </c>
      <c r="B2375" t="n">
        <v>-0.46447236395</v>
      </c>
      <c r="C2375" t="n">
        <v>-0.500258315656062</v>
      </c>
      <c r="D2375" t="n">
        <v>-0.51954651035</v>
      </c>
      <c r="E2375" t="n">
        <v>0.525417104786132</v>
      </c>
      <c r="F2375" t="n">
        <v>8.76995960855</v>
      </c>
      <c r="G2375" t="n">
        <v>9.401059345753639</v>
      </c>
    </row>
    <row r="2376">
      <c r="A2376" s="3" t="n">
        <v>45392.41326902778</v>
      </c>
      <c r="B2376" t="n">
        <v>-0.08858346944999999</v>
      </c>
      <c r="C2376" t="n">
        <v>-0.4704172740484862</v>
      </c>
      <c r="D2376" t="n">
        <v>0.01675956485</v>
      </c>
      <c r="E2376" t="n">
        <v>0.4342198087916096</v>
      </c>
      <c r="F2376" t="n">
        <v>9.4954065423</v>
      </c>
      <c r="G2376" t="n">
        <v>9.61209582493138</v>
      </c>
    </row>
    <row r="2377">
      <c r="A2377" s="3" t="n">
        <v>45392.4132690625</v>
      </c>
      <c r="B2377" t="n">
        <v>-0.3136362803</v>
      </c>
      <c r="C2377" t="n">
        <v>-0.2368066637877628</v>
      </c>
      <c r="D2377" t="n">
        <v>1.1300595061</v>
      </c>
      <c r="E2377" t="n">
        <v>0.3290094957268074</v>
      </c>
      <c r="F2377" t="n">
        <v>9.651028271149999</v>
      </c>
      <c r="G2377" t="n">
        <v>9.70176522656844</v>
      </c>
    </row>
    <row r="2378">
      <c r="A2378" s="3" t="n">
        <v>45392.41326908565</v>
      </c>
      <c r="B2378" t="n">
        <v>-1.7310110181</v>
      </c>
      <c r="C2378" t="n">
        <v>-0.3018693975475533</v>
      </c>
      <c r="D2378" t="n">
        <v>1.7429751311</v>
      </c>
      <c r="E2378" t="n">
        <v>0.6849305421114238</v>
      </c>
      <c r="F2378" t="n">
        <v>11.3317605947</v>
      </c>
      <c r="G2378" t="n">
        <v>9.964195363824736</v>
      </c>
    </row>
    <row r="2379">
      <c r="A2379" s="3" t="n">
        <v>45392.41326958333</v>
      </c>
      <c r="B2379" t="n">
        <v>1.92972316705</v>
      </c>
      <c r="C2379" t="n">
        <v>-0.5700879499701648</v>
      </c>
      <c r="D2379" t="n">
        <v>0.18196239075</v>
      </c>
      <c r="E2379" t="n">
        <v>0.8590148097314709</v>
      </c>
      <c r="F2379" t="n">
        <v>9.730040450199999</v>
      </c>
      <c r="G2379" t="n">
        <v>10.09483937225014</v>
      </c>
    </row>
    <row r="2380">
      <c r="A2380" s="3" t="n">
        <v>45392.41327127315</v>
      </c>
      <c r="B2380" t="n">
        <v>-1.82916577795</v>
      </c>
      <c r="C2380" t="n">
        <v>-0.3466343774278564</v>
      </c>
      <c r="D2380" t="n">
        <v>0.5793964953</v>
      </c>
      <c r="E2380" t="n">
        <v>0.7079409662524495</v>
      </c>
      <c r="F2380" t="n">
        <v>9.220075036899999</v>
      </c>
      <c r="G2380" t="n">
        <v>10.06844617962357</v>
      </c>
    </row>
    <row r="2381">
      <c r="A2381" s="3" t="n">
        <v>45392.4132712963</v>
      </c>
      <c r="B2381" t="n">
        <v>-0.15322890625</v>
      </c>
      <c r="C2381" t="n">
        <v>-0.2721067862806534</v>
      </c>
      <c r="D2381" t="n">
        <v>0.2681530376</v>
      </c>
      <c r="E2381" t="n">
        <v>0.4848777395269245</v>
      </c>
      <c r="F2381" t="n">
        <v>9.945512163999998</v>
      </c>
      <c r="G2381" t="n">
        <v>9.8268765242259</v>
      </c>
    </row>
    <row r="2382">
      <c r="A2382" s="3" t="n">
        <v>45392.41327184028</v>
      </c>
      <c r="B2382" t="n">
        <v>-0.6488275773</v>
      </c>
      <c r="C2382" t="n">
        <v>-0.1228682722076927</v>
      </c>
      <c r="D2382" t="n">
        <v>1.07978081155</v>
      </c>
      <c r="E2382" t="n">
        <v>0.2881459623938236</v>
      </c>
      <c r="F2382" t="n">
        <v>10.44111083505</v>
      </c>
      <c r="G2382" t="n">
        <v>9.594776983860166</v>
      </c>
    </row>
    <row r="2383">
      <c r="A2383" s="3" t="n">
        <v>45392.41327240741</v>
      </c>
      <c r="B2383" t="n">
        <v>0.22265998825</v>
      </c>
      <c r="C2383" t="n">
        <v>0.1166527305722614</v>
      </c>
      <c r="D2383" t="n">
        <v>-0.4357486861</v>
      </c>
      <c r="E2383" t="n">
        <v>0.190742839976574</v>
      </c>
      <c r="F2383" t="n">
        <v>9.1889487298</v>
      </c>
      <c r="G2383" t="n">
        <v>9.365518880328114</v>
      </c>
    </row>
    <row r="2384">
      <c r="A2384" s="3" t="n">
        <v>45392.41327297454</v>
      </c>
      <c r="B2384" t="n">
        <v>1.16837408765</v>
      </c>
      <c r="C2384" t="n">
        <v>-0.01085484144312365</v>
      </c>
      <c r="D2384" t="n">
        <v>-0.4429271538999999</v>
      </c>
      <c r="E2384" t="n">
        <v>0.2281284643174833</v>
      </c>
      <c r="F2384" t="n">
        <v>8.91121459515</v>
      </c>
      <c r="G2384" t="n">
        <v>9.510655151551658</v>
      </c>
    </row>
    <row r="2385">
      <c r="A2385" s="3" t="n">
        <v>45392.4132735301</v>
      </c>
      <c r="B2385" t="n">
        <v>-0.18435521335</v>
      </c>
      <c r="C2385" t="n">
        <v>0.582726801636948</v>
      </c>
      <c r="D2385" t="n">
        <v>0.7182586593</v>
      </c>
      <c r="E2385" t="n">
        <v>-0.01630290413426577</v>
      </c>
      <c r="F2385" t="n">
        <v>9.311051328949999</v>
      </c>
      <c r="G2385" t="n">
        <v>9.50969576858231</v>
      </c>
    </row>
    <row r="2386">
      <c r="A2386" s="3" t="n">
        <v>45392.41327409722</v>
      </c>
      <c r="B2386" t="n">
        <v>0.4836247513999999</v>
      </c>
      <c r="C2386" t="n">
        <v>0.5642256991872976</v>
      </c>
      <c r="D2386" t="n">
        <v>0.3040649899</v>
      </c>
      <c r="E2386" t="n">
        <v>-0.1820602515160844</v>
      </c>
      <c r="F2386" t="n">
        <v>9.607928044399999</v>
      </c>
      <c r="G2386" t="n">
        <v>9.422478760943616</v>
      </c>
    </row>
    <row r="2387">
      <c r="A2387" s="3" t="n">
        <v>45392.41327466435</v>
      </c>
      <c r="B2387" t="n">
        <v>0.8906399529999999</v>
      </c>
      <c r="C2387" t="n">
        <v>0.8224313647886969</v>
      </c>
      <c r="D2387" t="n">
        <v>-0.4118008468</v>
      </c>
      <c r="E2387" t="n">
        <v>-0.3764471877702807</v>
      </c>
      <c r="F2387" t="n">
        <v>9.730040450199999</v>
      </c>
      <c r="G2387" t="n">
        <v>9.387721913145128</v>
      </c>
    </row>
    <row r="2388">
      <c r="A2388" s="3" t="n">
        <v>45392.41327523148</v>
      </c>
      <c r="B2388" t="n">
        <v>0.5171438811</v>
      </c>
      <c r="C2388" t="n">
        <v>0.5511216831362487</v>
      </c>
      <c r="D2388" t="n">
        <v>-0.6943206266499999</v>
      </c>
      <c r="E2388" t="n">
        <v>-0.1573911548249421</v>
      </c>
      <c r="F2388" t="n">
        <v>9.720459353149998</v>
      </c>
      <c r="G2388" t="n">
        <v>9.580324290551891</v>
      </c>
    </row>
    <row r="2389">
      <c r="A2389" s="3" t="n">
        <v>45392.4132763426</v>
      </c>
      <c r="B2389" t="n">
        <v>1.434124496</v>
      </c>
      <c r="C2389" t="n">
        <v>0.8019330203410279</v>
      </c>
      <c r="D2389" t="n">
        <v>-0.8882471304</v>
      </c>
      <c r="E2389" t="n">
        <v>-0.3683823039631712</v>
      </c>
      <c r="F2389" t="n">
        <v>9.34217763605</v>
      </c>
      <c r="G2389" t="n">
        <v>9.650983855483476</v>
      </c>
    </row>
    <row r="2390">
      <c r="A2390" s="3" t="n">
        <v>45392.41327640046</v>
      </c>
      <c r="B2390" t="n">
        <v>0.5770036727</v>
      </c>
      <c r="C2390" t="n">
        <v>1.117845380673313</v>
      </c>
      <c r="D2390" t="n">
        <v>-0.2418123757</v>
      </c>
      <c r="E2390" t="n">
        <v>-0.5692111577384631</v>
      </c>
      <c r="F2390" t="n">
        <v>9.411608718049999</v>
      </c>
      <c r="G2390" t="n">
        <v>9.535302691900259</v>
      </c>
    </row>
    <row r="2391">
      <c r="A2391" s="3" t="n">
        <v>45392.4132769213</v>
      </c>
      <c r="B2391" t="n">
        <v>1.51074385245</v>
      </c>
      <c r="C2391" t="n">
        <v>1.614673586183804</v>
      </c>
      <c r="D2391" t="n">
        <v>-0.22026716565</v>
      </c>
      <c r="E2391" t="n">
        <v>-0.7284290468636385</v>
      </c>
      <c r="F2391" t="n">
        <v>9.275139376649999</v>
      </c>
      <c r="G2391" t="n">
        <v>9.200226240144081</v>
      </c>
    </row>
    <row r="2392">
      <c r="A2392" s="3" t="n">
        <v>45392.41327859954</v>
      </c>
      <c r="B2392" t="n">
        <v>0.34715541</v>
      </c>
      <c r="C2392" t="n">
        <v>1.754012207074131</v>
      </c>
      <c r="D2392" t="n">
        <v>0.15083608365</v>
      </c>
      <c r="E2392" t="n">
        <v>-0.5372729788869479</v>
      </c>
      <c r="F2392" t="n">
        <v>9.6055352218</v>
      </c>
      <c r="G2392" t="n">
        <v>9.079600421903056</v>
      </c>
    </row>
    <row r="2393">
      <c r="A2393" s="3" t="n">
        <v>45392.41327863426</v>
      </c>
      <c r="B2393" t="n">
        <v>3.945646787599999</v>
      </c>
      <c r="C2393" t="n">
        <v>1.943505556400355</v>
      </c>
      <c r="D2393" t="n">
        <v>-1.78368253525</v>
      </c>
      <c r="E2393" t="n">
        <v>-0.4269498351176002</v>
      </c>
      <c r="F2393" t="n">
        <v>8.97825285455</v>
      </c>
      <c r="G2393" t="n">
        <v>8.968635685486738</v>
      </c>
    </row>
    <row r="2394">
      <c r="A2394" s="3" t="n">
        <v>45392.41327916666</v>
      </c>
      <c r="B2394" t="n">
        <v>1.93211598965</v>
      </c>
      <c r="C2394" t="n">
        <v>2.298226739727046</v>
      </c>
      <c r="D2394" t="n">
        <v>-0.4692678157999999</v>
      </c>
      <c r="E2394" t="n">
        <v>-0.5632919643794887</v>
      </c>
      <c r="F2394" t="n">
        <v>8.3007015994</v>
      </c>
      <c r="G2394" t="n">
        <v>8.86961835190457</v>
      </c>
    </row>
    <row r="2395">
      <c r="A2395" s="3" t="n">
        <v>45392.41327920139</v>
      </c>
      <c r="B2395" t="n">
        <v>3.3327311626</v>
      </c>
      <c r="C2395" t="n">
        <v>2.405229498106067</v>
      </c>
      <c r="D2395" t="n">
        <v>-0.8858543077999999</v>
      </c>
      <c r="E2395" t="n">
        <v>-0.6961119061386967</v>
      </c>
      <c r="F2395" t="n">
        <v>8.15225833835</v>
      </c>
      <c r="G2395" t="n">
        <v>8.757436745093264</v>
      </c>
    </row>
    <row r="2396">
      <c r="A2396" s="3" t="n">
        <v>45392.41327974537</v>
      </c>
      <c r="B2396" t="n">
        <v>0.52672497815</v>
      </c>
      <c r="C2396" t="n">
        <v>2.379088603838585</v>
      </c>
      <c r="D2396" t="n">
        <v>0.751777789</v>
      </c>
      <c r="E2396" t="n">
        <v>-0.6659071041081603</v>
      </c>
      <c r="F2396" t="n">
        <v>9.6701806586</v>
      </c>
      <c r="G2396" t="n">
        <v>8.690984873072752</v>
      </c>
    </row>
    <row r="2397">
      <c r="A2397" s="3" t="n">
        <v>45392.41328030093</v>
      </c>
      <c r="B2397" t="n">
        <v>2.6934748757</v>
      </c>
      <c r="C2397" t="n">
        <v>2.382816959584505</v>
      </c>
      <c r="D2397" t="n">
        <v>-1.00556408435</v>
      </c>
      <c r="E2397" t="n">
        <v>-0.5524305851696985</v>
      </c>
      <c r="F2397" t="n">
        <v>8.5879972178</v>
      </c>
      <c r="G2397" t="n">
        <v>8.653971764275898</v>
      </c>
    </row>
    <row r="2398">
      <c r="A2398" s="3" t="n">
        <v>45392.41328086806</v>
      </c>
      <c r="B2398" t="n">
        <v>3.0597924798</v>
      </c>
      <c r="C2398" t="n">
        <v>1.756037703196625</v>
      </c>
      <c r="D2398" t="n">
        <v>-1.34075538135</v>
      </c>
      <c r="E2398" t="n">
        <v>-0.1820486161201635</v>
      </c>
      <c r="F2398" t="n">
        <v>8.5879972178</v>
      </c>
      <c r="G2398" t="n">
        <v>8.797685042579861</v>
      </c>
    </row>
    <row r="2399">
      <c r="A2399" s="3" t="n">
        <v>45392.41328142361</v>
      </c>
      <c r="B2399" t="n">
        <v>0.6608014969499999</v>
      </c>
      <c r="C2399" t="n">
        <v>1.878594539974014</v>
      </c>
      <c r="D2399" t="n">
        <v>0.04788587195</v>
      </c>
      <c r="E2399" t="n">
        <v>-0.3445743865854323</v>
      </c>
      <c r="F2399" t="n">
        <v>8.73165483365</v>
      </c>
      <c r="G2399" t="n">
        <v>8.753863261267506</v>
      </c>
    </row>
    <row r="2400">
      <c r="A2400" s="3" t="n">
        <v>45392.41328256945</v>
      </c>
      <c r="B2400" t="n">
        <v>2.16914272015</v>
      </c>
      <c r="C2400" t="n">
        <v>1.531747479395575</v>
      </c>
      <c r="D2400" t="n">
        <v>0.1628100033</v>
      </c>
      <c r="E2400" t="n">
        <v>-0.2761077166060614</v>
      </c>
      <c r="F2400" t="n">
        <v>8.722073736599999</v>
      </c>
      <c r="G2400" t="n">
        <v>8.673404132726365</v>
      </c>
    </row>
    <row r="2401">
      <c r="A2401" s="3" t="n">
        <v>45392.41328260417</v>
      </c>
      <c r="B2401" t="n">
        <v>1.3287814617</v>
      </c>
      <c r="C2401" t="n">
        <v>1.450139212636484</v>
      </c>
      <c r="D2401" t="n">
        <v>0.08858346944999999</v>
      </c>
      <c r="E2401" t="n">
        <v>-0.251060572414453</v>
      </c>
      <c r="F2401" t="n">
        <v>8.722073736599999</v>
      </c>
      <c r="G2401" t="n">
        <v>8.458479488268555</v>
      </c>
    </row>
    <row r="2402">
      <c r="A2402" s="3" t="n">
        <v>45392.413283125</v>
      </c>
      <c r="B2402" t="n">
        <v>0.2705458602</v>
      </c>
      <c r="C2402" t="n">
        <v>1.000376320781355</v>
      </c>
      <c r="D2402" t="n">
        <v>0.1675956485</v>
      </c>
      <c r="E2402" t="n">
        <v>0.2521798792145694</v>
      </c>
      <c r="F2402" t="n">
        <v>8.693350058749999</v>
      </c>
      <c r="G2402" t="n">
        <v>8.596858703330209</v>
      </c>
    </row>
    <row r="2403">
      <c r="A2403" s="3" t="n">
        <v>45392.41328369213</v>
      </c>
      <c r="B2403" t="n">
        <v>1.9345186189</v>
      </c>
      <c r="C2403" t="n">
        <v>0.5330047316265748</v>
      </c>
      <c r="D2403" t="n">
        <v>-0.8930327756000001</v>
      </c>
      <c r="E2403" t="n">
        <v>0.3799209135060617</v>
      </c>
      <c r="F2403" t="n">
        <v>7.95114356015</v>
      </c>
      <c r="G2403" t="n">
        <v>8.697721355843031</v>
      </c>
    </row>
    <row r="2404">
      <c r="A2404" s="3" t="n">
        <v>45392.41328425926</v>
      </c>
      <c r="B2404" t="n">
        <v>-0.4836247513999999</v>
      </c>
      <c r="C2404" t="n">
        <v>0.4798028324409104</v>
      </c>
      <c r="D2404" t="n">
        <v>0.8667019203499999</v>
      </c>
      <c r="E2404" t="n">
        <v>0.1909794568393944</v>
      </c>
      <c r="F2404" t="n">
        <v>9.00698633905</v>
      </c>
      <c r="G2404" t="n">
        <v>8.785257022458415</v>
      </c>
    </row>
    <row r="2405">
      <c r="A2405" s="3" t="n">
        <v>45392.41328537037</v>
      </c>
      <c r="B2405" t="n">
        <v>0.4692678157999999</v>
      </c>
      <c r="C2405" t="n">
        <v>0.2094030204620053</v>
      </c>
      <c r="D2405" t="n">
        <v>0.7326254015499999</v>
      </c>
      <c r="E2405" t="n">
        <v>0.1131715526968533</v>
      </c>
      <c r="F2405" t="n">
        <v>8.784326350799999</v>
      </c>
      <c r="G2405" t="n">
        <v>8.856302429919955</v>
      </c>
    </row>
    <row r="2406">
      <c r="A2406" s="3" t="n">
        <v>45392.41328540509</v>
      </c>
      <c r="B2406" t="n">
        <v>0.08379782425</v>
      </c>
      <c r="C2406" t="n">
        <v>0.2143465550129378</v>
      </c>
      <c r="D2406" t="n">
        <v>0.9624736642499999</v>
      </c>
      <c r="E2406" t="n">
        <v>0.2693363047886952</v>
      </c>
      <c r="F2406" t="n">
        <v>9.55525652725</v>
      </c>
      <c r="G2406" t="n">
        <v>9.068733693611446</v>
      </c>
    </row>
    <row r="2407">
      <c r="A2407" s="3" t="n">
        <v>45392.41328594907</v>
      </c>
      <c r="B2407" t="n">
        <v>-0.9337401797499999</v>
      </c>
      <c r="C2407" t="n">
        <v>-0.1153403310622381</v>
      </c>
      <c r="D2407" t="n">
        <v>-0.62967518985</v>
      </c>
      <c r="E2407" t="n">
        <v>0.5908172878869481</v>
      </c>
      <c r="F2407" t="n">
        <v>9.287103489649999</v>
      </c>
      <c r="G2407" t="n">
        <v>9.289758874445596</v>
      </c>
    </row>
    <row r="2408">
      <c r="A2408" s="3" t="n">
        <v>45392.41328707176</v>
      </c>
      <c r="B2408" t="n">
        <v>1.00556408435</v>
      </c>
      <c r="C2408" t="n">
        <v>-0.2687877038717957</v>
      </c>
      <c r="D2408" t="n">
        <v>-0.1771669389</v>
      </c>
      <c r="E2408" t="n">
        <v>0.7242617920967387</v>
      </c>
      <c r="F2408" t="n">
        <v>9.119517647799999</v>
      </c>
      <c r="G2408" t="n">
        <v>9.518078442711797</v>
      </c>
    </row>
    <row r="2409">
      <c r="A2409" s="3" t="n">
        <v>45392.41328709491</v>
      </c>
      <c r="B2409" t="n">
        <v>-0.009581097049999999</v>
      </c>
      <c r="C2409" t="n">
        <v>-0.259160842455129</v>
      </c>
      <c r="D2409" t="n">
        <v>0.9457140993999998</v>
      </c>
      <c r="E2409" t="n">
        <v>0.6090158243240109</v>
      </c>
      <c r="F2409" t="n">
        <v>9.34217763605</v>
      </c>
      <c r="G2409" t="n">
        <v>9.540876343717509</v>
      </c>
    </row>
    <row r="2410">
      <c r="A2410" s="3" t="n">
        <v>45392.41328819445</v>
      </c>
      <c r="B2410" t="n">
        <v>-0.62967518985</v>
      </c>
      <c r="C2410" t="n">
        <v>-0.2304309697283224</v>
      </c>
      <c r="D2410" t="n">
        <v>1.89620403735</v>
      </c>
      <c r="E2410" t="n">
        <v>0.6415854234233118</v>
      </c>
      <c r="F2410" t="n">
        <v>10.09634824765</v>
      </c>
      <c r="G2410" t="n">
        <v>9.558104204679164</v>
      </c>
    </row>
    <row r="2411">
      <c r="A2411" s="3" t="n">
        <v>45392.41328824074</v>
      </c>
      <c r="B2411" t="n">
        <v>-1.4963771102</v>
      </c>
      <c r="C2411" t="n">
        <v>-0.1269054345616553</v>
      </c>
      <c r="D2411" t="n">
        <v>1.2234384274</v>
      </c>
      <c r="E2411" t="n">
        <v>0.7090192405659692</v>
      </c>
      <c r="F2411" t="n">
        <v>9.574408914699999</v>
      </c>
      <c r="G2411" t="n">
        <v>9.459796424514245</v>
      </c>
    </row>
    <row r="2412">
      <c r="A2412" s="3" t="n">
        <v>45392.41328877315</v>
      </c>
      <c r="B2412" t="n">
        <v>0.9672593094499999</v>
      </c>
      <c r="C2412" t="n">
        <v>-0.3098302257117725</v>
      </c>
      <c r="D2412" t="n">
        <v>-0.25617911795</v>
      </c>
      <c r="E2412" t="n">
        <v>0.9484169630115411</v>
      </c>
      <c r="F2412" t="n">
        <v>9.610320866999999</v>
      </c>
      <c r="G2412" t="n">
        <v>9.615888301081146</v>
      </c>
    </row>
    <row r="2413">
      <c r="A2413" s="3" t="n">
        <v>45392.4132893287</v>
      </c>
      <c r="B2413" t="n">
        <v>-0.6272823672499999</v>
      </c>
      <c r="C2413" t="n">
        <v>-0.1837521386639865</v>
      </c>
      <c r="D2413" t="n">
        <v>0.5841821404999999</v>
      </c>
      <c r="E2413" t="n">
        <v>0.7490221660686501</v>
      </c>
      <c r="F2413" t="n">
        <v>9.3972419758</v>
      </c>
      <c r="G2413" t="n">
        <v>9.705053426030563</v>
      </c>
    </row>
    <row r="2414">
      <c r="A2414" s="3" t="n">
        <v>45392.41328989583</v>
      </c>
      <c r="B2414" t="n">
        <v>1.01274255215</v>
      </c>
      <c r="C2414" t="n">
        <v>0.04809636060547803</v>
      </c>
      <c r="D2414" t="n">
        <v>0.55545846265</v>
      </c>
      <c r="E2414" t="n">
        <v>0.5504148956972044</v>
      </c>
      <c r="F2414" t="n">
        <v>9.35174892645</v>
      </c>
      <c r="G2414" t="n">
        <v>9.785145410968791</v>
      </c>
    </row>
    <row r="2415">
      <c r="A2415" s="3" t="n">
        <v>45392.41329046297</v>
      </c>
      <c r="B2415" t="n">
        <v>-0.6464347547</v>
      </c>
      <c r="C2415" t="n">
        <v>0.2154502488947559</v>
      </c>
      <c r="D2415" t="n">
        <v>0.86430909775</v>
      </c>
      <c r="E2415" t="n">
        <v>0.4600104753559452</v>
      </c>
      <c r="F2415" t="n">
        <v>9.876081081999999</v>
      </c>
      <c r="G2415" t="n">
        <v>9.787841988266226</v>
      </c>
    </row>
    <row r="2416">
      <c r="A2416" s="3" t="n">
        <v>45392.41329158565</v>
      </c>
      <c r="B2416" t="n">
        <v>-0.6320680124499999</v>
      </c>
      <c r="C2416" t="n">
        <v>0.3154885027465045</v>
      </c>
      <c r="D2416" t="n">
        <v>0.8930327756000001</v>
      </c>
      <c r="E2416" t="n">
        <v>0.6285133647072279</v>
      </c>
      <c r="F2416" t="n">
        <v>10.6518067103</v>
      </c>
      <c r="G2416" t="n">
        <v>9.99227724329385</v>
      </c>
    </row>
    <row r="2417">
      <c r="A2417" s="3" t="n">
        <v>45392.4132916088</v>
      </c>
      <c r="B2417" t="n">
        <v>2.08774752515</v>
      </c>
      <c r="C2417" t="n">
        <v>-0.1041837236828675</v>
      </c>
      <c r="D2417" t="n">
        <v>0.0023928226</v>
      </c>
      <c r="E2417" t="n">
        <v>0.829051013553965</v>
      </c>
      <c r="F2417" t="n">
        <v>9.85692869455</v>
      </c>
      <c r="G2417" t="n">
        <v>10.07733539351378</v>
      </c>
    </row>
    <row r="2418">
      <c r="A2418" s="3" t="n">
        <v>45392.41329271991</v>
      </c>
      <c r="B2418" t="n">
        <v>-0.87627321075</v>
      </c>
      <c r="C2418" t="n">
        <v>0.1663506382771567</v>
      </c>
      <c r="D2418" t="n">
        <v>1.04147603665</v>
      </c>
      <c r="E2418" t="n">
        <v>0.7147477414440579</v>
      </c>
      <c r="F2418" t="n">
        <v>10.1442341196</v>
      </c>
      <c r="G2418" t="n">
        <v>10.13467387025352</v>
      </c>
    </row>
    <row r="2419">
      <c r="A2419" s="3" t="n">
        <v>45392.41329439815</v>
      </c>
      <c r="B2419" t="n">
        <v>-0.04310022674999999</v>
      </c>
      <c r="C2419" t="n">
        <v>-0.1204511730055947</v>
      </c>
      <c r="D2419" t="n">
        <v>0.7014990944499999</v>
      </c>
      <c r="E2419" t="n">
        <v>0.4952786176545467</v>
      </c>
      <c r="F2419" t="n">
        <v>9.78749761255</v>
      </c>
      <c r="G2419" t="n">
        <v>9.995347341945598</v>
      </c>
    </row>
    <row r="2420">
      <c r="A2420" s="3" t="n">
        <v>45392.41329443287</v>
      </c>
      <c r="B2420" t="n">
        <v>-0.12210259915</v>
      </c>
      <c r="C2420" t="n">
        <v>0.087212161462005</v>
      </c>
      <c r="D2420" t="n">
        <v>0.7038919170499999</v>
      </c>
      <c r="E2420" t="n">
        <v>0.3402250573027981</v>
      </c>
      <c r="F2420" t="n">
        <v>10.2447915087</v>
      </c>
      <c r="G2420" t="n">
        <v>9.819894120847929</v>
      </c>
    </row>
    <row r="2421">
      <c r="A2421" s="3" t="n">
        <v>45392.41329450232</v>
      </c>
      <c r="B2421" t="n">
        <v>-0.809244758</v>
      </c>
      <c r="C2421" t="n">
        <v>-0.1191256293842661</v>
      </c>
      <c r="D2421" t="n">
        <v>0.26096476315</v>
      </c>
      <c r="E2421" t="n">
        <v>0.3145206618272736</v>
      </c>
      <c r="F2421" t="n">
        <v>9.507370655299999</v>
      </c>
      <c r="G2421" t="n">
        <v>9.673003899411798</v>
      </c>
    </row>
    <row r="2422">
      <c r="A2422" s="3" t="n">
        <v>45392.41329553241</v>
      </c>
      <c r="B2422" t="n">
        <v>1.3239958165</v>
      </c>
      <c r="C2422" t="n">
        <v>-0.2385793586460379</v>
      </c>
      <c r="D2422" t="n">
        <v>-0.35195086185</v>
      </c>
      <c r="E2422" t="n">
        <v>0.3094255928174834</v>
      </c>
      <c r="F2422" t="n">
        <v>9.560051979099999</v>
      </c>
      <c r="G2422" t="n">
        <v>9.658074840650492</v>
      </c>
    </row>
    <row r="2423">
      <c r="A2423" s="3" t="n">
        <v>45392.41329556713</v>
      </c>
      <c r="B2423" t="n">
        <v>-1.3910340759</v>
      </c>
      <c r="C2423" t="n">
        <v>-0.002155977143939336</v>
      </c>
      <c r="D2423" t="n">
        <v>-0.39743410455</v>
      </c>
      <c r="E2423" t="n">
        <v>-0.03132109139988359</v>
      </c>
      <c r="F2423" t="n">
        <v>9.217672407649999</v>
      </c>
      <c r="G2423" t="n">
        <v>9.595434692330562</v>
      </c>
    </row>
    <row r="2424">
      <c r="A2424" s="3" t="n">
        <v>45392.41329609953</v>
      </c>
      <c r="B2424" t="n">
        <v>0.7733229990499999</v>
      </c>
      <c r="C2424" t="n">
        <v>-0.1683755171979024</v>
      </c>
      <c r="D2424" t="n">
        <v>0.6320680124499999</v>
      </c>
      <c r="E2424" t="n">
        <v>-0.1631352686213292</v>
      </c>
      <c r="F2424" t="n">
        <v>9.900019114649998</v>
      </c>
      <c r="G2424" t="n">
        <v>9.587314328944082</v>
      </c>
    </row>
    <row r="2425">
      <c r="A2425" s="3" t="n">
        <v>45392.41329722222</v>
      </c>
      <c r="B2425" t="n">
        <v>-0.9385258249499999</v>
      </c>
      <c r="C2425" t="n">
        <v>-0.4396738377663183</v>
      </c>
      <c r="D2425" t="n">
        <v>0.28730542505</v>
      </c>
      <c r="E2425" t="n">
        <v>-0.1774782371743595</v>
      </c>
      <c r="F2425" t="n">
        <v>9.6701806586</v>
      </c>
      <c r="G2425" t="n">
        <v>9.601271249233243</v>
      </c>
    </row>
    <row r="2426">
      <c r="A2426" s="3" t="n">
        <v>45392.41329725694</v>
      </c>
      <c r="B2426" t="n">
        <v>0.2681530376</v>
      </c>
      <c r="C2426" t="n">
        <v>-0.7607919976738948</v>
      </c>
      <c r="D2426" t="n">
        <v>-0.474053461</v>
      </c>
      <c r="E2426" t="n">
        <v>-0.04603648405967377</v>
      </c>
      <c r="F2426" t="n">
        <v>9.6007495766</v>
      </c>
      <c r="G2426" t="n">
        <v>9.746017746123105</v>
      </c>
    </row>
    <row r="2427">
      <c r="A2427" s="3" t="n">
        <v>45392.41329891203</v>
      </c>
      <c r="B2427" t="n">
        <v>-1.20907168515</v>
      </c>
      <c r="C2427" t="n">
        <v>-0.8959623808463897</v>
      </c>
      <c r="D2427" t="n">
        <v>-0.9672593094499999</v>
      </c>
      <c r="E2427" t="n">
        <v>-0.00685900874696968</v>
      </c>
      <c r="F2427" t="n">
        <v>9.706092610899999</v>
      </c>
      <c r="G2427" t="n">
        <v>9.709747199607371</v>
      </c>
    </row>
    <row r="2428">
      <c r="A2428" s="3" t="n">
        <v>45392.41329894676</v>
      </c>
      <c r="B2428" t="n">
        <v>-1.1276666835</v>
      </c>
      <c r="C2428" t="n">
        <v>-0.4785890023360154</v>
      </c>
      <c r="D2428" t="n">
        <v>0.2681530376</v>
      </c>
      <c r="E2428" t="n">
        <v>-0.2271420844864808</v>
      </c>
      <c r="F2428" t="n">
        <v>9.591168479549999</v>
      </c>
      <c r="G2428" t="n">
        <v>9.512485749077648</v>
      </c>
    </row>
    <row r="2429">
      <c r="A2429" s="3" t="n">
        <v>45392.41329898148</v>
      </c>
      <c r="B2429" t="n">
        <v>-1.20189321735</v>
      </c>
      <c r="C2429" t="n">
        <v>-0.224820674414686</v>
      </c>
      <c r="D2429" t="n">
        <v>0.3447625874</v>
      </c>
      <c r="E2429" t="n">
        <v>-0.385616702691493</v>
      </c>
      <c r="F2429" t="n">
        <v>9.677359126399999</v>
      </c>
      <c r="G2429" t="n">
        <v>9.195915977446179</v>
      </c>
    </row>
    <row r="2430">
      <c r="A2430" s="3" t="n">
        <v>45392.41329947917</v>
      </c>
      <c r="B2430" t="n">
        <v>0.22505281085</v>
      </c>
      <c r="C2430" t="n">
        <v>0.3975700260905606</v>
      </c>
      <c r="D2430" t="n">
        <v>-0.0766095498</v>
      </c>
      <c r="E2430" t="n">
        <v>-0.2510108305254086</v>
      </c>
      <c r="F2430" t="n">
        <v>9.2224678595</v>
      </c>
      <c r="G2430" t="n">
        <v>9.136423420886388</v>
      </c>
    </row>
    <row r="2431">
      <c r="A2431" s="3" t="n">
        <v>45392.41330005787</v>
      </c>
      <c r="B2431" t="n">
        <v>2.06619250845</v>
      </c>
      <c r="C2431" t="n">
        <v>0.5568145920468546</v>
      </c>
      <c r="D2431" t="n">
        <v>-0.9169806149</v>
      </c>
      <c r="E2431" t="n">
        <v>-0.08174732002703985</v>
      </c>
      <c r="F2431" t="n">
        <v>8.4467422312</v>
      </c>
      <c r="G2431" t="n">
        <v>9.083538854836622</v>
      </c>
    </row>
    <row r="2432">
      <c r="A2432" s="3" t="n">
        <v>45392.41330061343</v>
      </c>
      <c r="B2432" t="n">
        <v>1.64482037125</v>
      </c>
      <c r="C2432" t="n">
        <v>1.380039724002452</v>
      </c>
      <c r="D2432" t="n">
        <v>-0.87627321075</v>
      </c>
      <c r="E2432" t="n">
        <v>-0.2153421471515157</v>
      </c>
      <c r="F2432" t="n">
        <v>8.3797039718</v>
      </c>
      <c r="G2432" t="n">
        <v>8.976374389599558</v>
      </c>
    </row>
    <row r="2433">
      <c r="A2433" s="3" t="n">
        <v>45392.41330118055</v>
      </c>
      <c r="B2433" t="n">
        <v>1.6088986123</v>
      </c>
      <c r="C2433" t="n">
        <v>1.573953289375063</v>
      </c>
      <c r="D2433" t="n">
        <v>0.4285604116499999</v>
      </c>
      <c r="E2433" t="n">
        <v>-0.52327895791492</v>
      </c>
      <c r="F2433" t="n">
        <v>9.1554296001</v>
      </c>
      <c r="G2433" t="n">
        <v>8.851027092281027</v>
      </c>
    </row>
    <row r="2434">
      <c r="A2434" s="3" t="n">
        <v>45392.41330174769</v>
      </c>
      <c r="B2434" t="n">
        <v>0.97683059985</v>
      </c>
      <c r="C2434" t="n">
        <v>1.56868567818765</v>
      </c>
      <c r="D2434" t="n">
        <v>0.17956956815</v>
      </c>
      <c r="E2434" t="n">
        <v>-0.5846738217001183</v>
      </c>
      <c r="F2434" t="n">
        <v>9.813828467799999</v>
      </c>
      <c r="G2434" t="n">
        <v>8.876508563628812</v>
      </c>
    </row>
    <row r="2435">
      <c r="A2435" s="3" t="n">
        <v>45392.41330231482</v>
      </c>
      <c r="B2435" t="n">
        <v>0.56502975305</v>
      </c>
      <c r="C2435" t="n">
        <v>1.417712324296974</v>
      </c>
      <c r="D2435" t="n">
        <v>-0.7182586593</v>
      </c>
      <c r="E2435" t="n">
        <v>-0.4086089308106072</v>
      </c>
      <c r="F2435" t="n">
        <v>8.8944550303</v>
      </c>
      <c r="G2435" t="n">
        <v>9.066330835768206</v>
      </c>
    </row>
    <row r="2436">
      <c r="A2436" s="3" t="n">
        <v>45392.41330287037</v>
      </c>
      <c r="B2436" t="n">
        <v>3.0023255108</v>
      </c>
      <c r="C2436" t="n">
        <v>0.9070608798241284</v>
      </c>
      <c r="D2436" t="n">
        <v>-1.434124496</v>
      </c>
      <c r="E2436" t="n">
        <v>-0.2017372604520984</v>
      </c>
      <c r="F2436" t="n">
        <v>8.57123765295</v>
      </c>
      <c r="G2436" t="n">
        <v>9.160945417827531</v>
      </c>
    </row>
    <row r="2437">
      <c r="A2437" s="3" t="n">
        <v>45392.4133034375</v>
      </c>
      <c r="B2437" t="n">
        <v>-0.6009417053499999</v>
      </c>
      <c r="C2437" t="n">
        <v>0.9898196335012849</v>
      </c>
      <c r="D2437" t="n">
        <v>-0.32321737735</v>
      </c>
      <c r="E2437" t="n">
        <v>-0.2459498447677163</v>
      </c>
      <c r="F2437" t="n">
        <v>8.839390690549999</v>
      </c>
      <c r="G2437" t="n">
        <v>9.157279079427648</v>
      </c>
    </row>
    <row r="2438">
      <c r="A2438" s="3" t="n">
        <v>45392.41330400463</v>
      </c>
      <c r="B2438" t="n">
        <v>1.00317126175</v>
      </c>
      <c r="C2438" t="n">
        <v>0.804122577831937</v>
      </c>
      <c r="D2438" t="n">
        <v>0.42616758905</v>
      </c>
      <c r="E2438" t="n">
        <v>-0.4384513896962716</v>
      </c>
      <c r="F2438" t="n">
        <v>9.6342687063</v>
      </c>
      <c r="G2438" t="n">
        <v>9.000428456178231</v>
      </c>
    </row>
    <row r="2439">
      <c r="A2439" s="3" t="n">
        <v>45392.41330512732</v>
      </c>
      <c r="B2439" t="n">
        <v>1.00077843915</v>
      </c>
      <c r="C2439" t="n">
        <v>0.6884873157713306</v>
      </c>
      <c r="D2439" t="n">
        <v>0.5339034459499999</v>
      </c>
      <c r="E2439" t="n">
        <v>-0.187161058216201</v>
      </c>
      <c r="F2439" t="n">
        <v>9.253594166599999</v>
      </c>
      <c r="G2439" t="n">
        <v>8.879653869456551</v>
      </c>
    </row>
    <row r="2440">
      <c r="A2440" s="3" t="n">
        <v>45392.41330515046</v>
      </c>
      <c r="B2440" t="n">
        <v>-0.5027869455</v>
      </c>
      <c r="C2440" t="n">
        <v>0.3999500246097915</v>
      </c>
      <c r="D2440" t="n">
        <v>-0.2011147782</v>
      </c>
      <c r="E2440" t="n">
        <v>0.3016693327438238</v>
      </c>
      <c r="F2440" t="n">
        <v>8.556880717349999</v>
      </c>
      <c r="G2440" t="n">
        <v>8.85709708860049</v>
      </c>
    </row>
    <row r="2441">
      <c r="A2441" s="3" t="n">
        <v>45392.41330628472</v>
      </c>
      <c r="B2441" t="n">
        <v>1.7334038407</v>
      </c>
      <c r="C2441" t="n">
        <v>-0.08166381491643387</v>
      </c>
      <c r="D2441" t="n">
        <v>-0.5865749630999999</v>
      </c>
      <c r="E2441" t="n">
        <v>0.5811160422299551</v>
      </c>
      <c r="F2441" t="n">
        <v>8.963886112299999</v>
      </c>
      <c r="G2441" t="n">
        <v>8.988303710708415</v>
      </c>
    </row>
    <row r="2442">
      <c r="A2442" s="3" t="n">
        <v>45392.41330631945</v>
      </c>
      <c r="B2442" t="n">
        <v>-1.1635786358</v>
      </c>
      <c r="C2442" t="n">
        <v>-0.1114440278628208</v>
      </c>
      <c r="D2442" t="n">
        <v>0.2370267305</v>
      </c>
      <c r="E2442" t="n">
        <v>0.346719071223311</v>
      </c>
      <c r="F2442" t="n">
        <v>8.59518549225</v>
      </c>
      <c r="G2442" t="n">
        <v>9.080047184531493</v>
      </c>
    </row>
    <row r="2443">
      <c r="A2443" s="3" t="n">
        <v>45392.4133068287</v>
      </c>
      <c r="B2443" t="n">
        <v>-0.22505281085</v>
      </c>
      <c r="C2443" t="n">
        <v>-0.4267093778883462</v>
      </c>
      <c r="D2443" t="n">
        <v>1.71664427585</v>
      </c>
      <c r="E2443" t="n">
        <v>0.1869436889041963</v>
      </c>
      <c r="F2443" t="n">
        <v>8.882490917299998</v>
      </c>
      <c r="G2443" t="n">
        <v>9.059670451687554</v>
      </c>
    </row>
    <row r="2444">
      <c r="A2444" s="3" t="n">
        <v>45392.41330738426</v>
      </c>
      <c r="B2444" t="n">
        <v>-1.03669039145</v>
      </c>
      <c r="C2444" t="n">
        <v>-0.558055716184617</v>
      </c>
      <c r="D2444" t="n">
        <v>0.9385258249499999</v>
      </c>
      <c r="E2444" t="n">
        <v>0.1095136036688814</v>
      </c>
      <c r="F2444" t="n">
        <v>9.241620246949999</v>
      </c>
      <c r="G2444" t="n">
        <v>9.117086147223802</v>
      </c>
    </row>
    <row r="2445">
      <c r="A2445" s="3" t="n">
        <v>45392.41330795139</v>
      </c>
      <c r="B2445" t="n">
        <v>-1.0199308266</v>
      </c>
      <c r="C2445" t="n">
        <v>-0.8646865966266926</v>
      </c>
      <c r="D2445" t="n">
        <v>-0.6464347547</v>
      </c>
      <c r="E2445" t="n">
        <v>0.3816922825235443</v>
      </c>
      <c r="F2445" t="n">
        <v>10.27351518655</v>
      </c>
      <c r="G2445" t="n">
        <v>9.216877451798277</v>
      </c>
    </row>
    <row r="2446">
      <c r="A2446" s="3" t="n">
        <v>45392.41330851852</v>
      </c>
      <c r="B2446" t="n">
        <v>-0.59137041495</v>
      </c>
      <c r="C2446" t="n">
        <v>-1.056027710831239</v>
      </c>
      <c r="D2446" t="n">
        <v>-1.1180953931</v>
      </c>
      <c r="E2446" t="n">
        <v>0.3418715458332178</v>
      </c>
      <c r="F2446" t="n">
        <v>9.10993655075</v>
      </c>
      <c r="G2446" t="n">
        <v>9.199738330732426</v>
      </c>
    </row>
    <row r="2447">
      <c r="A2447" s="3" t="n">
        <v>45392.41330908565</v>
      </c>
      <c r="B2447" t="n">
        <v>-0.2992793447</v>
      </c>
      <c r="C2447" t="n">
        <v>-0.8834780582099092</v>
      </c>
      <c r="D2447" t="n">
        <v>0.5171438811</v>
      </c>
      <c r="E2447" t="n">
        <v>0.1831016537399772</v>
      </c>
      <c r="F2447" t="n">
        <v>8.5137804906</v>
      </c>
      <c r="G2447" t="n">
        <v>9.183871628218906</v>
      </c>
    </row>
    <row r="2448">
      <c r="A2448" s="3" t="n">
        <v>45392.41331076389</v>
      </c>
      <c r="B2448" t="n">
        <v>-1.4029981889</v>
      </c>
      <c r="C2448" t="n">
        <v>-0.8850291090625899</v>
      </c>
      <c r="D2448" t="n">
        <v>0.6200940927999999</v>
      </c>
      <c r="E2448" t="n">
        <v>-0.08889394478869489</v>
      </c>
      <c r="F2448" t="n">
        <v>8.889669385099999</v>
      </c>
      <c r="G2448" t="n">
        <v>9.017304077816226</v>
      </c>
    </row>
    <row r="2449">
      <c r="A2449" s="3" t="n">
        <v>45392.41331079861</v>
      </c>
      <c r="B2449" t="n">
        <v>-1.9057851344</v>
      </c>
      <c r="C2449" t="n">
        <v>-0.8590390406149209</v>
      </c>
      <c r="D2449" t="n">
        <v>1.30962907425</v>
      </c>
      <c r="E2449" t="n">
        <v>0.03475106438951055</v>
      </c>
      <c r="F2449" t="n">
        <v>9.303863054499999</v>
      </c>
      <c r="G2449" t="n">
        <v>8.967678999917624</v>
      </c>
    </row>
    <row r="2450">
      <c r="A2450" s="3" t="n">
        <v>45392.41331083333</v>
      </c>
      <c r="B2450" t="n">
        <v>0.3016721673</v>
      </c>
      <c r="C2450" t="n">
        <v>-1.109481131158978</v>
      </c>
      <c r="D2450" t="n">
        <v>-0.8547280007</v>
      </c>
      <c r="E2450" t="n">
        <v>0.2348597123025648</v>
      </c>
      <c r="F2450" t="n">
        <v>9.107543728149999</v>
      </c>
      <c r="G2450" t="n">
        <v>9.116779032205734</v>
      </c>
    </row>
    <row r="2451">
      <c r="A2451" s="3" t="n">
        <v>45392.41331134259</v>
      </c>
      <c r="B2451" t="n">
        <v>-1.1851336525</v>
      </c>
      <c r="C2451" t="n">
        <v>-0.8929873084045481</v>
      </c>
      <c r="D2451" t="n">
        <v>-0.02154521005</v>
      </c>
      <c r="E2451" t="n">
        <v>0.2328630646469704</v>
      </c>
      <c r="F2451" t="n">
        <v>9.169796342349999</v>
      </c>
      <c r="G2451" t="n">
        <v>9.59800225160329</v>
      </c>
    </row>
    <row r="2452">
      <c r="A2452" s="3" t="n">
        <v>45392.41331189815</v>
      </c>
      <c r="B2452" t="n">
        <v>-0.56024410785</v>
      </c>
      <c r="C2452" t="n">
        <v>-0.7776309300968555</v>
      </c>
      <c r="D2452" t="n">
        <v>-0.5051797681</v>
      </c>
      <c r="E2452" t="n">
        <v>0.01754123943449887</v>
      </c>
      <c r="F2452" t="n">
        <v>9.473851525600001</v>
      </c>
      <c r="G2452" t="n">
        <v>9.838656025325202</v>
      </c>
    </row>
    <row r="2453">
      <c r="A2453" s="3" t="n">
        <v>45392.41331246528</v>
      </c>
      <c r="B2453" t="n">
        <v>-1.491591465</v>
      </c>
      <c r="C2453" t="n">
        <v>-0.437052947690677</v>
      </c>
      <c r="D2453" t="n">
        <v>0.6488275773</v>
      </c>
      <c r="E2453" t="n">
        <v>0.003923757247552444</v>
      </c>
      <c r="F2453" t="n">
        <v>10.57279453125</v>
      </c>
      <c r="G2453" t="n">
        <v>9.916001942529515</v>
      </c>
    </row>
    <row r="2454">
      <c r="A2454" s="3" t="n">
        <v>45392.4133130324</v>
      </c>
      <c r="B2454" t="n">
        <v>-0.8882471304</v>
      </c>
      <c r="C2454" t="n">
        <v>-0.3469823420579263</v>
      </c>
      <c r="D2454" t="n">
        <v>0.3040649899</v>
      </c>
      <c r="E2454" t="n">
        <v>0.05492160613088587</v>
      </c>
      <c r="F2454" t="n">
        <v>10.70687105005</v>
      </c>
      <c r="G2454" t="n">
        <v>10.03775447399164</v>
      </c>
    </row>
    <row r="2455">
      <c r="A2455" s="3" t="n">
        <v>45392.41331359954</v>
      </c>
      <c r="B2455" t="n">
        <v>1.45327688345</v>
      </c>
      <c r="C2455" t="n">
        <v>-0.7692663376926595</v>
      </c>
      <c r="D2455" t="n">
        <v>0.18196239075</v>
      </c>
      <c r="E2455" t="n">
        <v>0.4523599853744769</v>
      </c>
      <c r="F2455" t="n">
        <v>10.1849317171</v>
      </c>
      <c r="G2455" t="n">
        <v>10.27847886016541</v>
      </c>
    </row>
    <row r="2456">
      <c r="A2456" s="3" t="n">
        <v>45392.41331415509</v>
      </c>
      <c r="B2456" t="n">
        <v>-1.3239958165</v>
      </c>
      <c r="C2456" t="n">
        <v>-0.7051858919448737</v>
      </c>
      <c r="D2456" t="n">
        <v>0.1747741163</v>
      </c>
      <c r="E2456" t="n">
        <v>0.3415014990961548</v>
      </c>
      <c r="F2456" t="n">
        <v>9.263165456999999</v>
      </c>
      <c r="G2456" t="n">
        <v>10.29258710917952</v>
      </c>
    </row>
    <row r="2457">
      <c r="A2457" s="3" t="n">
        <v>45392.4133147338</v>
      </c>
      <c r="B2457" t="n">
        <v>-0.42377476645</v>
      </c>
      <c r="C2457" t="n">
        <v>-0.8211503968491863</v>
      </c>
      <c r="D2457" t="n">
        <v>0.4549010735499999</v>
      </c>
      <c r="E2457" t="n">
        <v>0.34616727000105</v>
      </c>
      <c r="F2457" t="n">
        <v>10.06522194055</v>
      </c>
      <c r="G2457" t="n">
        <v>10.09068224416378</v>
      </c>
    </row>
    <row r="2458">
      <c r="A2458" s="3" t="n">
        <v>45392.41331585648</v>
      </c>
      <c r="B2458" t="n">
        <v>-1.7741014382</v>
      </c>
      <c r="C2458" t="n">
        <v>-0.9608280900925434</v>
      </c>
      <c r="D2458" t="n">
        <v>0.38546999155</v>
      </c>
      <c r="E2458" t="n">
        <v>0.1443287198842661</v>
      </c>
      <c r="F2458" t="n">
        <v>10.5632134342</v>
      </c>
      <c r="G2458" t="n">
        <v>9.853332442837557</v>
      </c>
    </row>
    <row r="2459">
      <c r="A2459" s="3" t="n">
        <v>45392.41331641204</v>
      </c>
      <c r="B2459" t="n">
        <v>-2.19069773685</v>
      </c>
      <c r="C2459" t="n">
        <v>-1.201459918863407</v>
      </c>
      <c r="D2459" t="n">
        <v>0.5051797681</v>
      </c>
      <c r="E2459" t="n">
        <v>0.1483191349206298</v>
      </c>
      <c r="F2459" t="n">
        <v>10.3237938811</v>
      </c>
      <c r="G2459" t="n">
        <v>9.776070762242218</v>
      </c>
    </row>
    <row r="2460">
      <c r="A2460" s="3" t="n">
        <v>45392.41331696759</v>
      </c>
      <c r="B2460" t="n">
        <v>-0.07182390459999999</v>
      </c>
      <c r="C2460" t="n">
        <v>-1.354716804925995</v>
      </c>
      <c r="D2460" t="n">
        <v>-0.87867584</v>
      </c>
      <c r="E2460" t="n">
        <v>0.03090742907261082</v>
      </c>
      <c r="F2460" t="n">
        <v>9.10275808295</v>
      </c>
      <c r="G2460" t="n">
        <v>9.796720458274153</v>
      </c>
    </row>
    <row r="2461">
      <c r="A2461" s="3" t="n">
        <v>45392.41331810186</v>
      </c>
      <c r="B2461" t="n">
        <v>-1.04386885925</v>
      </c>
      <c r="C2461" t="n">
        <v>-0.9469102821067626</v>
      </c>
      <c r="D2461" t="n">
        <v>0.25617911795</v>
      </c>
      <c r="E2461" t="n">
        <v>-0.09888721830990704</v>
      </c>
      <c r="F2461" t="n">
        <v>9.27992502185</v>
      </c>
      <c r="G2461" t="n">
        <v>9.844939779183477</v>
      </c>
    </row>
    <row r="2462">
      <c r="A2462" s="3" t="n">
        <v>45392.41331813658</v>
      </c>
      <c r="B2462" t="n">
        <v>-1.1516145228</v>
      </c>
      <c r="C2462" t="n">
        <v>-0.8003445259156199</v>
      </c>
      <c r="D2462" t="n">
        <v>-0.34715541</v>
      </c>
      <c r="E2462" t="n">
        <v>-0.3863874505191154</v>
      </c>
      <c r="F2462" t="n">
        <v>9.9072073891</v>
      </c>
      <c r="G2462" t="n">
        <v>9.622626361144782</v>
      </c>
    </row>
    <row r="2463">
      <c r="A2463" s="3" t="n">
        <v>45392.41331866898</v>
      </c>
      <c r="B2463" t="n">
        <v>-0.2298482627</v>
      </c>
      <c r="C2463" t="n">
        <v>-0.4071823946958054</v>
      </c>
      <c r="D2463" t="n">
        <v>0</v>
      </c>
      <c r="E2463" t="n">
        <v>-0.3498434379102574</v>
      </c>
      <c r="F2463" t="n">
        <v>9.842561952300001</v>
      </c>
      <c r="G2463" t="n">
        <v>9.636808331478814</v>
      </c>
    </row>
    <row r="2464">
      <c r="A2464" s="3" t="n">
        <v>45392.41331979167</v>
      </c>
      <c r="B2464" t="n">
        <v>-0.05027869455</v>
      </c>
      <c r="C2464" t="n">
        <v>-0.2551360469954553</v>
      </c>
      <c r="D2464" t="n">
        <v>-0.7757256283</v>
      </c>
      <c r="E2464" t="n">
        <v>-0.3124509100534973</v>
      </c>
      <c r="F2464" t="n">
        <v>9.720459353149998</v>
      </c>
      <c r="G2464" t="n">
        <v>9.619798457030912</v>
      </c>
    </row>
    <row r="2465">
      <c r="A2465" s="3" t="n">
        <v>45392.41331982639</v>
      </c>
      <c r="B2465" t="n">
        <v>0.21548152045</v>
      </c>
      <c r="C2465" t="n">
        <v>0.3615623389416094</v>
      </c>
      <c r="D2465" t="n">
        <v>-0.4668651865499999</v>
      </c>
      <c r="E2465" t="n">
        <v>-0.2740096192705136</v>
      </c>
      <c r="F2465" t="n">
        <v>9.629483061099998</v>
      </c>
      <c r="G2465" t="n">
        <v>9.54837376766541</v>
      </c>
    </row>
    <row r="2466">
      <c r="A2466" s="3" t="n">
        <v>45392.41332037037</v>
      </c>
      <c r="B2466" t="n">
        <v>0.25139347275</v>
      </c>
      <c r="C2466" t="n">
        <v>0.8933933814362496</v>
      </c>
      <c r="D2466" t="n">
        <v>-0.73501822415</v>
      </c>
      <c r="E2466" t="n">
        <v>-0.5481151562645703</v>
      </c>
      <c r="F2466" t="n">
        <v>9.083605695499999</v>
      </c>
      <c r="G2466" t="n">
        <v>9.291341036838253</v>
      </c>
    </row>
    <row r="2467">
      <c r="A2467" s="3" t="n">
        <v>45392.41332092592</v>
      </c>
      <c r="B2467" t="n">
        <v>1.11329994125</v>
      </c>
      <c r="C2467" t="n">
        <v>1.383179475014456</v>
      </c>
      <c r="D2467" t="n">
        <v>0.6775610618</v>
      </c>
      <c r="E2467" t="n">
        <v>-0.5597185948503512</v>
      </c>
      <c r="F2467" t="n">
        <v>9.75397848285</v>
      </c>
      <c r="G2467" t="n">
        <v>8.994766453073684</v>
      </c>
    </row>
    <row r="2468">
      <c r="A2468" s="3" t="n">
        <v>45392.41332261574</v>
      </c>
      <c r="B2468" t="n">
        <v>1.61608688675</v>
      </c>
      <c r="C2468" t="n">
        <v>1.487067879090447</v>
      </c>
      <c r="D2468" t="n">
        <v>-0.9169806149</v>
      </c>
      <c r="E2468" t="n">
        <v>-0.6385704386017501</v>
      </c>
      <c r="F2468" t="n">
        <v>8.219296597749999</v>
      </c>
      <c r="G2468" t="n">
        <v>8.867236318905501</v>
      </c>
    </row>
    <row r="2469">
      <c r="A2469" s="3" t="n">
        <v>45392.41332265046</v>
      </c>
      <c r="B2469" t="n">
        <v>3.818748736599999</v>
      </c>
      <c r="C2469" t="n">
        <v>1.332243277727976</v>
      </c>
      <c r="D2469" t="n">
        <v>-1.17076691025</v>
      </c>
      <c r="E2469" t="n">
        <v>-0.4278917764227285</v>
      </c>
      <c r="F2469" t="n">
        <v>8.499413748349999</v>
      </c>
      <c r="G2469" t="n">
        <v>9.000138508512496</v>
      </c>
    </row>
    <row r="2470">
      <c r="A2470" s="3" t="n">
        <v>45392.41332267361</v>
      </c>
      <c r="B2470" t="n">
        <v>-0.2801171506</v>
      </c>
      <c r="C2470" t="n">
        <v>1.147158486192894</v>
      </c>
      <c r="D2470" t="n">
        <v>-1.01034972955</v>
      </c>
      <c r="E2470" t="n">
        <v>-0.6989503941195825</v>
      </c>
      <c r="F2470" t="n">
        <v>8.954314821899999</v>
      </c>
      <c r="G2470" t="n">
        <v>9.04358569408231</v>
      </c>
    </row>
    <row r="2471">
      <c r="A2471" s="3" t="n">
        <v>45392.41332318287</v>
      </c>
      <c r="B2471" t="n">
        <v>1.1492217002</v>
      </c>
      <c r="C2471" t="n">
        <v>0.7879950047128225</v>
      </c>
      <c r="D2471" t="n">
        <v>-0.0646454368</v>
      </c>
      <c r="E2471" t="n">
        <v>-0.7404599319490697</v>
      </c>
      <c r="F2471" t="n">
        <v>9.200912842799999</v>
      </c>
      <c r="G2471" t="n">
        <v>9.089276225132426</v>
      </c>
    </row>
    <row r="2472">
      <c r="A2472" s="3" t="n">
        <v>45392.41332375</v>
      </c>
      <c r="B2472" t="n">
        <v>-0.6631943195500001</v>
      </c>
      <c r="C2472" t="n">
        <v>0.329303146603031</v>
      </c>
      <c r="D2472" t="n">
        <v>-0.50038431625</v>
      </c>
      <c r="E2472" t="n">
        <v>-0.8315061963898626</v>
      </c>
      <c r="F2472" t="n">
        <v>9.72524499835</v>
      </c>
      <c r="G2472" t="n">
        <v>9.082110924303056</v>
      </c>
    </row>
    <row r="2473">
      <c r="A2473" s="3" t="n">
        <v>45392.41332431713</v>
      </c>
      <c r="B2473" t="n">
        <v>-0.5530558334</v>
      </c>
      <c r="C2473" t="n">
        <v>-0.03130072374219129</v>
      </c>
      <c r="D2473" t="n">
        <v>-0.12210259915</v>
      </c>
      <c r="E2473" t="n">
        <v>-0.3855591429136374</v>
      </c>
      <c r="F2473" t="n">
        <v>9.849750226749999</v>
      </c>
      <c r="G2473" t="n">
        <v>9.217765833707251</v>
      </c>
    </row>
    <row r="2474">
      <c r="A2474" s="3" t="n">
        <v>45392.41332488426</v>
      </c>
      <c r="B2474" t="n">
        <v>0.4812319287999999</v>
      </c>
      <c r="C2474" t="n">
        <v>-0.482505650333801</v>
      </c>
      <c r="D2474" t="n">
        <v>-1.99915424905</v>
      </c>
      <c r="E2474" t="n">
        <v>-0.1479533857364805</v>
      </c>
      <c r="F2474" t="n">
        <v>8.3007015994</v>
      </c>
      <c r="G2474" t="n">
        <v>9.133227161625433</v>
      </c>
    </row>
    <row r="2475">
      <c r="A2475" s="3" t="n">
        <v>45392.41332543982</v>
      </c>
      <c r="B2475" t="n">
        <v>-0.29209107025</v>
      </c>
      <c r="C2475" t="n">
        <v>0.02344493417179501</v>
      </c>
      <c r="D2475" t="n">
        <v>0.6943206266499999</v>
      </c>
      <c r="E2475" t="n">
        <v>-0.1164445507085085</v>
      </c>
      <c r="F2475" t="n">
        <v>8.738833301450001</v>
      </c>
      <c r="G2475" t="n">
        <v>8.96339564264408</v>
      </c>
    </row>
    <row r="2476">
      <c r="A2476" s="3" t="n">
        <v>45392.41332600694</v>
      </c>
      <c r="B2476" t="n">
        <v>0.0263406619</v>
      </c>
      <c r="C2476" t="n">
        <v>-0.2169405168048957</v>
      </c>
      <c r="D2476" t="n">
        <v>0.1747741163</v>
      </c>
      <c r="E2476" t="n">
        <v>-0.2117602968131708</v>
      </c>
      <c r="F2476" t="n">
        <v>8.9184028696</v>
      </c>
      <c r="G2476" t="n">
        <v>8.86136634167112</v>
      </c>
    </row>
    <row r="2477">
      <c r="A2477" s="3" t="n">
        <v>45392.41332714121</v>
      </c>
      <c r="B2477" t="n">
        <v>-0.17956956815</v>
      </c>
      <c r="C2477" t="n">
        <v>-0.09405475721433583</v>
      </c>
      <c r="D2477" t="n">
        <v>1.0223236492</v>
      </c>
      <c r="E2477" t="n">
        <v>0.009476172752797253</v>
      </c>
      <c r="F2477" t="n">
        <v>8.937555257049999</v>
      </c>
      <c r="G2477" t="n">
        <v>8.755987692544313</v>
      </c>
    </row>
    <row r="2478">
      <c r="A2478" s="3" t="n">
        <v>45392.41332717593</v>
      </c>
      <c r="B2478" t="n">
        <v>-0.7924851931499999</v>
      </c>
      <c r="C2478" t="n">
        <v>-0.3836083510620056</v>
      </c>
      <c r="D2478" t="n">
        <v>-0.474053461</v>
      </c>
      <c r="E2478" t="n">
        <v>0.2242399790068771</v>
      </c>
      <c r="F2478" t="n">
        <v>8.93516243445</v>
      </c>
      <c r="G2478" t="n">
        <v>8.840219729653871</v>
      </c>
    </row>
    <row r="2479">
      <c r="A2479" s="3" t="n">
        <v>45392.41332769676</v>
      </c>
      <c r="B2479" t="n">
        <v>0.8451567102999999</v>
      </c>
      <c r="C2479" t="n">
        <v>-0.7211669825157363</v>
      </c>
      <c r="D2479" t="n">
        <v>-0.49799149365</v>
      </c>
      <c r="E2479" t="n">
        <v>0.5283935716467382</v>
      </c>
      <c r="F2479" t="n">
        <v>8.932769611849999</v>
      </c>
      <c r="G2479" t="n">
        <v>9.120218446096178</v>
      </c>
    </row>
    <row r="2480">
      <c r="A2480" s="3" t="n">
        <v>45392.41332881944</v>
      </c>
      <c r="B2480" t="n">
        <v>-2.2218142373</v>
      </c>
      <c r="C2480" t="n">
        <v>-0.9929059165544318</v>
      </c>
      <c r="D2480" t="n">
        <v>0.25139347275</v>
      </c>
      <c r="E2480" t="n">
        <v>0.3243123161107234</v>
      </c>
      <c r="F2480" t="n">
        <v>9.3637228461</v>
      </c>
      <c r="G2480" t="n">
        <v>9.352607476941166</v>
      </c>
    </row>
    <row r="2481">
      <c r="A2481" s="3" t="n">
        <v>45392.41332888889</v>
      </c>
      <c r="B2481" t="n">
        <v>-0.56024410785</v>
      </c>
      <c r="C2481" t="n">
        <v>-0.8636629103789069</v>
      </c>
      <c r="D2481" t="n">
        <v>1.4652508031</v>
      </c>
      <c r="E2481" t="n">
        <v>0.4380016553557121</v>
      </c>
      <c r="F2481" t="n">
        <v>9.258379811799999</v>
      </c>
      <c r="G2481" t="n">
        <v>9.556638419105038</v>
      </c>
    </row>
    <row r="2482">
      <c r="A2482" s="3" t="n">
        <v>45392.41332939815</v>
      </c>
      <c r="B2482" t="n">
        <v>-1.79325382565</v>
      </c>
      <c r="C2482" t="n">
        <v>-0.877642918585317</v>
      </c>
      <c r="D2482" t="n">
        <v>0.7924851931499999</v>
      </c>
      <c r="E2482" t="n">
        <v>0.5353327937616563</v>
      </c>
      <c r="F2482" t="n">
        <v>9.923966953949998</v>
      </c>
      <c r="G2482" t="n">
        <v>9.800918687425085</v>
      </c>
    </row>
    <row r="2483">
      <c r="A2483" s="3" t="n">
        <v>45392.41332995371</v>
      </c>
      <c r="B2483" t="n">
        <v>-0.8595136459</v>
      </c>
      <c r="C2483" t="n">
        <v>-0.9511324906885807</v>
      </c>
      <c r="D2483" t="n">
        <v>0.6560158517499999</v>
      </c>
      <c r="E2483" t="n">
        <v>1.000220488769583</v>
      </c>
      <c r="F2483" t="n">
        <v>10.1849317171</v>
      </c>
      <c r="G2483" t="n">
        <v>10.00713740405259</v>
      </c>
    </row>
    <row r="2484">
      <c r="A2484" s="3" t="n">
        <v>45392.41333052083</v>
      </c>
      <c r="B2484" t="n">
        <v>-0.6967134492499999</v>
      </c>
      <c r="C2484" t="n">
        <v>-1.012222091060959</v>
      </c>
      <c r="D2484" t="n">
        <v>0.2394195531</v>
      </c>
      <c r="E2484" t="n">
        <v>0.944204378205131</v>
      </c>
      <c r="F2484" t="n">
        <v>10.43393236725</v>
      </c>
      <c r="G2484" t="n">
        <v>10.06286829883138</v>
      </c>
    </row>
    <row r="2485">
      <c r="A2485" s="3" t="n">
        <v>45392.41333108796</v>
      </c>
      <c r="B2485" t="n">
        <v>0.9026138726499999</v>
      </c>
      <c r="C2485" t="n">
        <v>-0.7756759778482539</v>
      </c>
      <c r="D2485" t="n">
        <v>1.0845762634</v>
      </c>
      <c r="E2485" t="n">
        <v>0.8306227292355501</v>
      </c>
      <c r="F2485" t="n">
        <v>9.761156950649999</v>
      </c>
      <c r="G2485" t="n">
        <v>10.04301733043966</v>
      </c>
    </row>
    <row r="2486">
      <c r="A2486" s="3" t="n">
        <v>45392.41333165509</v>
      </c>
      <c r="B2486" t="n">
        <v>-2.15478578455</v>
      </c>
      <c r="C2486" t="n">
        <v>-0.898309941984851</v>
      </c>
      <c r="D2486" t="n">
        <v>1.20667886255</v>
      </c>
      <c r="E2486" t="n">
        <v>0.618018329024011</v>
      </c>
      <c r="F2486" t="n">
        <v>10.0819815054</v>
      </c>
      <c r="G2486" t="n">
        <v>9.864300049326017</v>
      </c>
    </row>
    <row r="2487">
      <c r="A2487" s="3" t="n">
        <v>45392.41333221065</v>
      </c>
      <c r="B2487" t="n">
        <v>-1.3024407998</v>
      </c>
      <c r="C2487" t="n">
        <v>-0.7311464718645708</v>
      </c>
      <c r="D2487" t="n">
        <v>1.34793384915</v>
      </c>
      <c r="E2487" t="n">
        <v>0.7861368159827526</v>
      </c>
      <c r="F2487" t="n">
        <v>9.718066530550001</v>
      </c>
      <c r="G2487" t="n">
        <v>9.725899072187906</v>
      </c>
    </row>
    <row r="2488">
      <c r="A2488" s="3" t="n">
        <v>45392.41333277777</v>
      </c>
      <c r="B2488" t="n">
        <v>-0.6153084475999999</v>
      </c>
      <c r="C2488" t="n">
        <v>-1.144132208865271</v>
      </c>
      <c r="D2488" t="n">
        <v>-0.5339034459499999</v>
      </c>
      <c r="E2488" t="n">
        <v>0.9334546210744783</v>
      </c>
      <c r="F2488" t="n">
        <v>9.378089588349999</v>
      </c>
      <c r="G2488" t="n">
        <v>9.746251711304339</v>
      </c>
    </row>
    <row r="2489">
      <c r="A2489" s="3" t="n">
        <v>45392.41333334491</v>
      </c>
      <c r="B2489" t="n">
        <v>-0.9576782124000001</v>
      </c>
      <c r="C2489" t="n">
        <v>-0.7076451665997688</v>
      </c>
      <c r="D2489" t="n">
        <v>1.09894300565</v>
      </c>
      <c r="E2489" t="n">
        <v>0.9241289998296064</v>
      </c>
      <c r="F2489" t="n">
        <v>9.710878256099999</v>
      </c>
      <c r="G2489" t="n">
        <v>9.812501895509119</v>
      </c>
    </row>
    <row r="2490">
      <c r="A2490" s="3" t="n">
        <v>45392.41333446759</v>
      </c>
      <c r="B2490" t="n">
        <v>-0.42377476645</v>
      </c>
      <c r="C2490" t="n">
        <v>-0.5843299031703979</v>
      </c>
      <c r="D2490" t="n">
        <v>0.7038919170499999</v>
      </c>
      <c r="E2490" t="n">
        <v>0.7430233079655032</v>
      </c>
      <c r="F2490" t="n">
        <v>9.440332395899999</v>
      </c>
      <c r="G2490" t="n">
        <v>9.87380817941378</v>
      </c>
    </row>
    <row r="2491">
      <c r="A2491" s="3" t="n">
        <v>45392.41333451389</v>
      </c>
      <c r="B2491" t="n">
        <v>-0.28491260245</v>
      </c>
      <c r="C2491" t="n">
        <v>-0.03092340774009322</v>
      </c>
      <c r="D2491" t="n">
        <v>1.78368253525</v>
      </c>
      <c r="E2491" t="n">
        <v>0.667759692303848</v>
      </c>
      <c r="F2491" t="n">
        <v>10.6996827756</v>
      </c>
      <c r="G2491" t="n">
        <v>9.902460650469491</v>
      </c>
    </row>
    <row r="2492">
      <c r="A2492" s="3" t="n">
        <v>45392.41333503473</v>
      </c>
      <c r="B2492" t="n">
        <v>-0.9385258249499999</v>
      </c>
      <c r="C2492" t="n">
        <v>0.09855767829498863</v>
      </c>
      <c r="D2492" t="n">
        <v>0.6895251748</v>
      </c>
      <c r="E2492" t="n">
        <v>0.696691504298953</v>
      </c>
      <c r="F2492" t="n">
        <v>10.44111083505</v>
      </c>
      <c r="G2492" t="n">
        <v>10.12192442517718</v>
      </c>
    </row>
    <row r="2493">
      <c r="A2493" s="3" t="n">
        <v>45392.41333560185</v>
      </c>
      <c r="B2493" t="n">
        <v>3.1028828999</v>
      </c>
      <c r="C2493" t="n">
        <v>0.1658135127409095</v>
      </c>
      <c r="D2493" t="n">
        <v>0.009581097049999999</v>
      </c>
      <c r="E2493" t="n">
        <v>0.9616713019772755</v>
      </c>
      <c r="F2493" t="n">
        <v>9.835383484500001</v>
      </c>
      <c r="G2493" t="n">
        <v>10.29797980658791</v>
      </c>
    </row>
    <row r="2494">
      <c r="A2494" s="3" t="n">
        <v>45392.41333616898</v>
      </c>
      <c r="B2494" t="n">
        <v>-1.48440319055</v>
      </c>
      <c r="C2494" t="n">
        <v>0.2913105614910266</v>
      </c>
      <c r="D2494" t="n">
        <v>0.4549010735499999</v>
      </c>
      <c r="E2494" t="n">
        <v>0.7725635665877644</v>
      </c>
      <c r="F2494" t="n">
        <v>9.667787836</v>
      </c>
      <c r="G2494" t="n">
        <v>10.21627210176938</v>
      </c>
    </row>
    <row r="2495">
      <c r="A2495" s="3" t="n">
        <v>45392.41333672454</v>
      </c>
      <c r="B2495" t="n">
        <v>0.42616758905</v>
      </c>
      <c r="C2495" t="n">
        <v>0.2842628490243599</v>
      </c>
      <c r="D2495" t="n">
        <v>0.90022105005</v>
      </c>
      <c r="E2495" t="n">
        <v>0.6863398880145708</v>
      </c>
      <c r="F2495" t="n">
        <v>10.36210846265</v>
      </c>
      <c r="G2495" t="n">
        <v>9.954523446680447</v>
      </c>
    </row>
    <row r="2496">
      <c r="A2496" s="3" t="n">
        <v>45392.41333729167</v>
      </c>
      <c r="B2496" t="n">
        <v>-0.0335191297</v>
      </c>
      <c r="C2496" t="n">
        <v>0.1560360998163175</v>
      </c>
      <c r="D2496" t="n">
        <v>1.086969086</v>
      </c>
      <c r="E2496" t="n">
        <v>0.4845565888839174</v>
      </c>
      <c r="F2496" t="n">
        <v>10.5177301915</v>
      </c>
      <c r="G2496" t="n">
        <v>9.649884390576599</v>
      </c>
    </row>
    <row r="2497">
      <c r="A2497" s="3" t="n">
        <v>45392.41333841435</v>
      </c>
      <c r="B2497" t="n">
        <v>-0.08619064685</v>
      </c>
      <c r="C2497" t="n">
        <v>-0.1168814609682987</v>
      </c>
      <c r="D2497" t="n">
        <v>1.04147603665</v>
      </c>
      <c r="E2497" t="n">
        <v>0.5643401329632883</v>
      </c>
      <c r="F2497" t="n">
        <v>9.52173739755</v>
      </c>
      <c r="G2497" t="n">
        <v>9.637504855081378</v>
      </c>
    </row>
    <row r="2498">
      <c r="A2498" s="3" t="n">
        <v>45392.41333898148</v>
      </c>
      <c r="B2498" t="n">
        <v>0.1077358569</v>
      </c>
      <c r="C2498" t="n">
        <v>-0.5301577171178338</v>
      </c>
      <c r="D2498" t="n">
        <v>-0.36391497485</v>
      </c>
      <c r="E2498" t="n">
        <v>0.3520025239222621</v>
      </c>
      <c r="F2498" t="n">
        <v>8.710109623599999</v>
      </c>
      <c r="G2498" t="n">
        <v>9.637610213705738</v>
      </c>
    </row>
    <row r="2499">
      <c r="A2499" s="3" t="n">
        <v>45392.41333954861</v>
      </c>
      <c r="B2499" t="n">
        <v>-0.3447625874</v>
      </c>
      <c r="C2499" t="n">
        <v>-0.08394913011561787</v>
      </c>
      <c r="D2499" t="n">
        <v>-0.11492413135</v>
      </c>
      <c r="E2499" t="n">
        <v>-0.1029744654427742</v>
      </c>
      <c r="F2499" t="n">
        <v>8.997405241999999</v>
      </c>
      <c r="G2499" t="n">
        <v>9.511314048706902</v>
      </c>
    </row>
    <row r="2500">
      <c r="A2500" s="3" t="n">
        <v>45392.41334010417</v>
      </c>
      <c r="B2500" t="n">
        <v>-0.8427638877</v>
      </c>
      <c r="C2500" t="n">
        <v>-0.398799423395106</v>
      </c>
      <c r="D2500" t="n">
        <v>-0.2298482627</v>
      </c>
      <c r="E2500" t="n">
        <v>-0.4838204729321692</v>
      </c>
      <c r="F2500" t="n">
        <v>10.084374328</v>
      </c>
      <c r="G2500" t="n">
        <v>9.380765820849094</v>
      </c>
    </row>
    <row r="2501">
      <c r="A2501" s="3" t="n">
        <v>45392.41334067129</v>
      </c>
      <c r="B2501" t="n">
        <v>-0.5770036727</v>
      </c>
      <c r="C2501" t="n">
        <v>-0.3400711226149193</v>
      </c>
      <c r="D2501" t="n">
        <v>-0.17956956815</v>
      </c>
      <c r="E2501" t="n">
        <v>-0.540673554785899</v>
      </c>
      <c r="F2501" t="n">
        <v>10.0771958602</v>
      </c>
      <c r="G2501" t="n">
        <v>9.478342582691518</v>
      </c>
    </row>
    <row r="2502">
      <c r="A2502" s="3" t="n">
        <v>45392.41334123843</v>
      </c>
      <c r="B2502" t="n">
        <v>0.2346339079</v>
      </c>
      <c r="C2502" t="n">
        <v>-0.5102098023329852</v>
      </c>
      <c r="D2502" t="n">
        <v>-1.41497210855</v>
      </c>
      <c r="E2502" t="n">
        <v>-0.3230079173641034</v>
      </c>
      <c r="F2502" t="n">
        <v>9.34217763605</v>
      </c>
      <c r="G2502" t="n">
        <v>9.793189515650376</v>
      </c>
    </row>
    <row r="2503">
      <c r="A2503" s="3" t="n">
        <v>45392.41334180556</v>
      </c>
      <c r="B2503" t="n">
        <v>0.2992793447</v>
      </c>
      <c r="C2503" t="n">
        <v>-0.1380639849835668</v>
      </c>
      <c r="D2503" t="n">
        <v>-0.6584086743500001</v>
      </c>
      <c r="E2503" t="n">
        <v>-0.1539297274054783</v>
      </c>
      <c r="F2503" t="n">
        <v>9.282317844449999</v>
      </c>
      <c r="G2503" t="n">
        <v>9.778226853682778</v>
      </c>
    </row>
    <row r="2504">
      <c r="A2504" s="3" t="n">
        <v>45392.41334237268</v>
      </c>
      <c r="B2504" t="n">
        <v>-0.9265519052999999</v>
      </c>
      <c r="C2504" t="n">
        <v>0.1321065022568767</v>
      </c>
      <c r="D2504" t="n">
        <v>0.4141936694</v>
      </c>
      <c r="E2504" t="n">
        <v>-0.1564459446364806</v>
      </c>
      <c r="F2504" t="n">
        <v>9.835383484500001</v>
      </c>
      <c r="G2504" t="n">
        <v>9.581087517661913</v>
      </c>
    </row>
    <row r="2505">
      <c r="A2505" s="3" t="n">
        <v>45392.41334293981</v>
      </c>
      <c r="B2505" t="n">
        <v>0.7685373538499999</v>
      </c>
      <c r="C2505" t="n">
        <v>0.7621511216421932</v>
      </c>
      <c r="D2505" t="n">
        <v>1.04386885925</v>
      </c>
      <c r="E2505" t="n">
        <v>-0.134161395470047</v>
      </c>
      <c r="F2505" t="n">
        <v>9.959878906249999</v>
      </c>
      <c r="G2505" t="n">
        <v>9.259091696868325</v>
      </c>
    </row>
    <row r="2506">
      <c r="A2506" s="3" t="n">
        <v>45392.41334349537</v>
      </c>
      <c r="B2506" t="n">
        <v>0.32321737735</v>
      </c>
      <c r="C2506" t="n">
        <v>1.309819903886834</v>
      </c>
      <c r="D2506" t="n">
        <v>0.1747741163</v>
      </c>
      <c r="E2506" t="n">
        <v>-0.0634410933145689</v>
      </c>
      <c r="F2506" t="n">
        <v>9.34696328125</v>
      </c>
      <c r="G2506" t="n">
        <v>9.016668702905386</v>
      </c>
    </row>
    <row r="2507">
      <c r="A2507" s="3" t="n">
        <v>45392.4133440625</v>
      </c>
      <c r="B2507" t="n">
        <v>3.3327311626</v>
      </c>
      <c r="C2507" t="n">
        <v>1.48991370491434</v>
      </c>
      <c r="D2507" t="n">
        <v>-1.20428603995</v>
      </c>
      <c r="E2507" t="n">
        <v>-0.01902332370664329</v>
      </c>
      <c r="F2507" t="n">
        <v>7.908043333399999</v>
      </c>
      <c r="G2507" t="n">
        <v>8.93887650311844</v>
      </c>
    </row>
    <row r="2508">
      <c r="A2508" s="3" t="n">
        <v>45392.41334462963</v>
      </c>
      <c r="B2508" t="n">
        <v>1.14203342575</v>
      </c>
      <c r="C2508" t="n">
        <v>2.126123255391731</v>
      </c>
      <c r="D2508" t="n">
        <v>-0.5051797681</v>
      </c>
      <c r="E2508" t="n">
        <v>-0.4279462273325186</v>
      </c>
      <c r="F2508" t="n">
        <v>8.84178351315</v>
      </c>
      <c r="G2508" t="n">
        <v>8.857039254510747</v>
      </c>
    </row>
    <row r="2509">
      <c r="A2509" s="3" t="n">
        <v>45392.41334519676</v>
      </c>
      <c r="B2509" t="n">
        <v>3.48356724625</v>
      </c>
      <c r="C2509" t="n">
        <v>2.326488636372734</v>
      </c>
      <c r="D2509" t="n">
        <v>-0.34955803925</v>
      </c>
      <c r="E2509" t="n">
        <v>-0.7432605648893962</v>
      </c>
      <c r="F2509" t="n">
        <v>8.576033104799999</v>
      </c>
      <c r="G2509" t="n">
        <v>8.667194123047343</v>
      </c>
    </row>
    <row r="2510">
      <c r="A2510" s="3" t="n">
        <v>45392.41334576389</v>
      </c>
      <c r="B2510" t="n">
        <v>1.62326535455</v>
      </c>
      <c r="C2510" t="n">
        <v>2.072866036641964</v>
      </c>
      <c r="D2510" t="n">
        <v>-0.265760215</v>
      </c>
      <c r="E2510" t="n">
        <v>-0.7176542130545476</v>
      </c>
      <c r="F2510" t="n">
        <v>8.796300270449999</v>
      </c>
      <c r="G2510" t="n">
        <v>8.686002203359115</v>
      </c>
    </row>
    <row r="2511">
      <c r="A2511" s="3" t="n">
        <v>45392.41334633102</v>
      </c>
      <c r="B2511" t="n">
        <v>0.8379684358499999</v>
      </c>
      <c r="C2511" t="n">
        <v>1.74098806150117</v>
      </c>
      <c r="D2511" t="n">
        <v>-0.8331827906499999</v>
      </c>
      <c r="E2511" t="n">
        <v>-0.2820313446738935</v>
      </c>
      <c r="F2511" t="n">
        <v>9.433153928099999</v>
      </c>
      <c r="G2511" t="n">
        <v>8.906647553665525</v>
      </c>
    </row>
    <row r="2512">
      <c r="A2512" s="3" t="n">
        <v>45392.41334688658</v>
      </c>
      <c r="B2512" t="n">
        <v>2.954449445499999</v>
      </c>
      <c r="C2512" t="n">
        <v>0.8784728949214472</v>
      </c>
      <c r="D2512" t="n">
        <v>-0.9672593094499999</v>
      </c>
      <c r="E2512" t="n">
        <v>0.1921992532278561</v>
      </c>
      <c r="F2512" t="n">
        <v>9.10515090555</v>
      </c>
      <c r="G2512" t="n">
        <v>9.338307346761331</v>
      </c>
    </row>
    <row r="2513">
      <c r="A2513" s="3" t="n">
        <v>45392.4133474537</v>
      </c>
      <c r="B2513" t="n">
        <v>-0.7062847396499999</v>
      </c>
      <c r="C2513" t="n">
        <v>0.7814556836121231</v>
      </c>
      <c r="D2513" t="n">
        <v>0.82839714545</v>
      </c>
      <c r="E2513" t="n">
        <v>0.2681840805620054</v>
      </c>
      <c r="F2513" t="n">
        <v>8.70531417175</v>
      </c>
      <c r="G2513" t="n">
        <v>9.378349224552123</v>
      </c>
    </row>
    <row r="2514">
      <c r="A2514" s="3" t="n">
        <v>45392.41334800926</v>
      </c>
      <c r="B2514" t="n">
        <v>0.28251977985</v>
      </c>
      <c r="C2514" t="n">
        <v>0.2714017590095577</v>
      </c>
      <c r="D2514" t="n">
        <v>1.37427451105</v>
      </c>
      <c r="E2514" t="n">
        <v>0.3745675341349661</v>
      </c>
      <c r="F2514" t="n">
        <v>9.694118691249999</v>
      </c>
      <c r="G2514" t="n">
        <v>9.384531734464362</v>
      </c>
    </row>
    <row r="2515">
      <c r="A2515" s="3" t="n">
        <v>45392.41334857639</v>
      </c>
      <c r="B2515" t="n">
        <v>-0.16040737405</v>
      </c>
      <c r="C2515" t="n">
        <v>0.209571905147786</v>
      </c>
      <c r="D2515" t="n">
        <v>1.1970977655</v>
      </c>
      <c r="E2515" t="n">
        <v>0.5797597756771578</v>
      </c>
      <c r="F2515" t="n">
        <v>9.763549773249999</v>
      </c>
      <c r="G2515" t="n">
        <v>9.187225068191751</v>
      </c>
    </row>
    <row r="2516">
      <c r="A2516" s="3" t="n">
        <v>45392.41334969908</v>
      </c>
      <c r="B2516" t="n">
        <v>-0.45968671875</v>
      </c>
      <c r="C2516" t="n">
        <v>0.1119893141777392</v>
      </c>
      <c r="D2516" t="n">
        <v>0.22744563345</v>
      </c>
      <c r="E2516" t="n">
        <v>0.846006505670049</v>
      </c>
      <c r="F2516" t="n">
        <v>9.801864354799999</v>
      </c>
      <c r="G2516" t="n">
        <v>9.05217394211261</v>
      </c>
    </row>
    <row r="2517">
      <c r="A2517" s="3" t="n">
        <v>45392.4133497338</v>
      </c>
      <c r="B2517" t="n">
        <v>1.6950990658</v>
      </c>
      <c r="C2517" t="n">
        <v>-0.1626190593665506</v>
      </c>
      <c r="D2517" t="n">
        <v>-0.39743410455</v>
      </c>
      <c r="E2517" t="n">
        <v>0.8596457956521004</v>
      </c>
      <c r="F2517" t="n">
        <v>8.15943680615</v>
      </c>
      <c r="G2517" t="n">
        <v>9.096686737930444</v>
      </c>
    </row>
    <row r="2518">
      <c r="A2518" s="3" t="n">
        <v>45392.41335082176</v>
      </c>
      <c r="B2518" t="n">
        <v>-0.6320680124499999</v>
      </c>
      <c r="C2518" t="n">
        <v>0.04349317852972046</v>
      </c>
      <c r="D2518" t="n">
        <v>0.7709301764499999</v>
      </c>
      <c r="E2518" t="n">
        <v>0.5342171673127054</v>
      </c>
      <c r="F2518" t="n">
        <v>8.494628103149999</v>
      </c>
      <c r="G2518" t="n">
        <v>9.094070488297577</v>
      </c>
    </row>
    <row r="2519">
      <c r="A2519" s="3" t="n">
        <v>45392.41335085648</v>
      </c>
      <c r="B2519" t="n">
        <v>0.08379782425</v>
      </c>
      <c r="C2519" t="n">
        <v>0.2358327651476697</v>
      </c>
      <c r="D2519" t="n">
        <v>1.21385733035</v>
      </c>
      <c r="E2519" t="n">
        <v>0.2199075656240098</v>
      </c>
      <c r="F2519" t="n">
        <v>8.714895268799999</v>
      </c>
      <c r="G2519" t="n">
        <v>8.979652096631959</v>
      </c>
    </row>
    <row r="2520">
      <c r="A2520" s="3" t="n">
        <v>45392.41335140046</v>
      </c>
      <c r="B2520" t="n">
        <v>0.0335191297</v>
      </c>
      <c r="C2520" t="n">
        <v>0.3152758195959217</v>
      </c>
      <c r="D2520" t="n">
        <v>0.73501822415</v>
      </c>
      <c r="E2520" t="n">
        <v>0.1659743052259911</v>
      </c>
      <c r="F2520" t="n">
        <v>9.722852175749999</v>
      </c>
      <c r="G2520" t="n">
        <v>8.974785392269022</v>
      </c>
    </row>
    <row r="2521">
      <c r="A2521" s="3" t="n">
        <v>45392.4133519676</v>
      </c>
      <c r="B2521" t="n">
        <v>-0.4118008468</v>
      </c>
      <c r="C2521" t="n">
        <v>0.1185153768705131</v>
      </c>
      <c r="D2521" t="n">
        <v>-0.2705458602</v>
      </c>
      <c r="E2521" t="n">
        <v>0.2569540033152687</v>
      </c>
      <c r="F2521" t="n">
        <v>9.607928044399999</v>
      </c>
      <c r="G2521" t="n">
        <v>9.084800483788019</v>
      </c>
    </row>
    <row r="2522">
      <c r="A2522" s="3" t="n">
        <v>45392.4133530787</v>
      </c>
      <c r="B2522" t="n">
        <v>0.5865749630999999</v>
      </c>
      <c r="C2522" t="n">
        <v>-0.05442569595582775</v>
      </c>
      <c r="D2522" t="n">
        <v>-0.59137041495</v>
      </c>
      <c r="E2522" t="n">
        <v>0.2864216150058282</v>
      </c>
      <c r="F2522" t="n">
        <v>9.083605695499999</v>
      </c>
      <c r="G2522" t="n">
        <v>9.396956645717742</v>
      </c>
    </row>
    <row r="2523">
      <c r="A2523" s="3" t="n">
        <v>45392.41335311343</v>
      </c>
      <c r="B2523" t="n">
        <v>1.47722472275</v>
      </c>
      <c r="C2523" t="n">
        <v>0.05488187662575769</v>
      </c>
      <c r="D2523" t="n">
        <v>-0.2106860686</v>
      </c>
      <c r="E2523" t="n">
        <v>0.1490718010229607</v>
      </c>
      <c r="F2523" t="n">
        <v>9.090784163299999</v>
      </c>
      <c r="G2523" t="n">
        <v>9.41652301552555</v>
      </c>
    </row>
    <row r="2524">
      <c r="A2524" s="3" t="n">
        <v>45392.41335421296</v>
      </c>
      <c r="B2524" t="n">
        <v>-1.33836255875</v>
      </c>
      <c r="C2524" t="n">
        <v>-0.1348730976637533</v>
      </c>
      <c r="D2524" t="n">
        <v>1.04147603665</v>
      </c>
      <c r="E2524" t="n">
        <v>0.2048200003100238</v>
      </c>
      <c r="F2524" t="n">
        <v>9.200912842799999</v>
      </c>
      <c r="G2524" t="n">
        <v>9.346299149309582</v>
      </c>
    </row>
    <row r="2525">
      <c r="A2525" s="3" t="n">
        <v>45392.41335424768</v>
      </c>
      <c r="B2525" t="n">
        <v>-0.9385258249499999</v>
      </c>
      <c r="C2525" t="n">
        <v>-0.2723638165198143</v>
      </c>
      <c r="D2525" t="n">
        <v>0.7613588860499999</v>
      </c>
      <c r="E2525" t="n">
        <v>0.4732387089736609</v>
      </c>
      <c r="F2525" t="n">
        <v>9.603142399199999</v>
      </c>
      <c r="G2525" t="n">
        <v>9.306753776036272</v>
      </c>
    </row>
    <row r="2526">
      <c r="A2526" s="3" t="n">
        <v>45392.41335533565</v>
      </c>
      <c r="B2526" t="n">
        <v>0.24900065015</v>
      </c>
      <c r="C2526" t="n">
        <v>-0.6349200331507012</v>
      </c>
      <c r="D2526" t="n">
        <v>0.6057371572</v>
      </c>
      <c r="E2526" t="n">
        <v>0.8935793648963894</v>
      </c>
      <c r="F2526" t="n">
        <v>9.768345225099999</v>
      </c>
      <c r="G2526" t="n">
        <v>9.555600902966226</v>
      </c>
    </row>
    <row r="2527">
      <c r="A2527" s="3" t="n">
        <v>45392.41335537037</v>
      </c>
      <c r="B2527" t="n">
        <v>-0.751777789</v>
      </c>
      <c r="C2527" t="n">
        <v>-0.5169778538297217</v>
      </c>
      <c r="D2527" t="n">
        <v>0.56263693045</v>
      </c>
      <c r="E2527" t="n">
        <v>0.8526597576416107</v>
      </c>
      <c r="F2527" t="n">
        <v>9.17218916495</v>
      </c>
      <c r="G2527" t="n">
        <v>9.665270772974036</v>
      </c>
    </row>
    <row r="2528">
      <c r="A2528" s="3" t="n">
        <v>45392.41335591435</v>
      </c>
      <c r="B2528" t="n">
        <v>-0.5339034459499999</v>
      </c>
      <c r="C2528" t="n">
        <v>-0.471443954867717</v>
      </c>
      <c r="D2528" t="n">
        <v>1.00556408435</v>
      </c>
      <c r="E2528" t="n">
        <v>0.7478109419266921</v>
      </c>
      <c r="F2528" t="n">
        <v>9.54568523685</v>
      </c>
      <c r="G2528" t="n">
        <v>9.689118099826368</v>
      </c>
    </row>
    <row r="2529">
      <c r="A2529" s="3" t="n">
        <v>45392.41335648148</v>
      </c>
      <c r="B2529" t="n">
        <v>-0.474053461</v>
      </c>
      <c r="C2529" t="n">
        <v>0.0470605131973196</v>
      </c>
      <c r="D2529" t="n">
        <v>1.0247164718</v>
      </c>
      <c r="E2529" t="n">
        <v>0.5000091718836843</v>
      </c>
      <c r="F2529" t="n">
        <v>10.1777532493</v>
      </c>
      <c r="G2529" t="n">
        <v>9.556365204464479</v>
      </c>
    </row>
    <row r="2530">
      <c r="A2530" s="3" t="n">
        <v>45392.41335703704</v>
      </c>
      <c r="B2530" t="n">
        <v>-0.4165864919999999</v>
      </c>
      <c r="C2530" t="n">
        <v>0.1749182900565274</v>
      </c>
      <c r="D2530" t="n">
        <v>0.7206514818999999</v>
      </c>
      <c r="E2530" t="n">
        <v>0.5748099090934748</v>
      </c>
      <c r="F2530" t="n">
        <v>10.09395542505</v>
      </c>
      <c r="G2530" t="n">
        <v>9.540977519085574</v>
      </c>
    </row>
    <row r="2531">
      <c r="A2531" s="3" t="n">
        <v>45392.41335815972</v>
      </c>
      <c r="B2531" t="n">
        <v>2.32955990085</v>
      </c>
      <c r="C2531" t="n">
        <v>-0.03959426936736618</v>
      </c>
      <c r="D2531" t="n">
        <v>-0.84036125845</v>
      </c>
      <c r="E2531" t="n">
        <v>0.599248629517251</v>
      </c>
      <c r="F2531" t="n">
        <v>8.755592866299999</v>
      </c>
      <c r="G2531" t="n">
        <v>9.635427925479863</v>
      </c>
    </row>
    <row r="2532">
      <c r="A2532" s="3" t="n">
        <v>45392.41335819445</v>
      </c>
      <c r="B2532" t="n">
        <v>-0.8499423555</v>
      </c>
      <c r="C2532" t="n">
        <v>0.3463346002527982</v>
      </c>
      <c r="D2532" t="n">
        <v>0.8954354048499999</v>
      </c>
      <c r="E2532" t="n">
        <v>0.5452202743313536</v>
      </c>
      <c r="F2532" t="n">
        <v>9.4379395733</v>
      </c>
      <c r="G2532" t="n">
        <v>9.772371917883593</v>
      </c>
    </row>
    <row r="2533">
      <c r="A2533" s="3" t="n">
        <v>45392.41335873843</v>
      </c>
      <c r="B2533" t="n">
        <v>0.7924851931499999</v>
      </c>
      <c r="C2533" t="n">
        <v>0.3497555209501175</v>
      </c>
      <c r="D2533" t="n">
        <v>0.41898912125</v>
      </c>
      <c r="E2533" t="n">
        <v>0.2299787665807699</v>
      </c>
      <c r="F2533" t="n">
        <v>9.3637228461</v>
      </c>
      <c r="G2533" t="n">
        <v>9.597255277472637</v>
      </c>
    </row>
    <row r="2534">
      <c r="A2534" s="3" t="n">
        <v>45392.41335929398</v>
      </c>
      <c r="B2534" t="n">
        <v>-0.35912932965</v>
      </c>
      <c r="C2534" t="n">
        <v>0.3208291951927747</v>
      </c>
      <c r="D2534" t="n">
        <v>1.1587929906</v>
      </c>
      <c r="E2534" t="n">
        <v>0.1696611027208629</v>
      </c>
      <c r="F2534" t="n">
        <v>10.4842110618</v>
      </c>
      <c r="G2534" t="n">
        <v>9.654939821518557</v>
      </c>
    </row>
    <row r="2535">
      <c r="A2535" s="3" t="n">
        <v>45392.41335986111</v>
      </c>
      <c r="B2535" t="n">
        <v>-0.4764462836</v>
      </c>
      <c r="C2535" t="n">
        <v>0.3811469962086257</v>
      </c>
      <c r="D2535" t="n">
        <v>-0.11492413135</v>
      </c>
      <c r="E2535" t="n">
        <v>0.149474308000117</v>
      </c>
      <c r="F2535" t="n">
        <v>9.9359408736</v>
      </c>
      <c r="G2535" t="n">
        <v>9.569463254231962</v>
      </c>
    </row>
    <row r="2536">
      <c r="A2536" s="3" t="n">
        <v>45392.41336155093</v>
      </c>
      <c r="B2536" t="n">
        <v>2.23857380215</v>
      </c>
      <c r="C2536" t="n">
        <v>0.4523253077799545</v>
      </c>
      <c r="D2536" t="n">
        <v>-0.52911780075</v>
      </c>
      <c r="E2536" t="n">
        <v>0.02563933783939407</v>
      </c>
      <c r="F2536" t="n">
        <v>9.34217763605</v>
      </c>
      <c r="G2536" t="n">
        <v>9.5467951713273</v>
      </c>
    </row>
    <row r="2537">
      <c r="A2537" s="3" t="n">
        <v>45392.41336157407</v>
      </c>
      <c r="B2537" t="n">
        <v>-0.4141936694</v>
      </c>
      <c r="C2537" t="n">
        <v>0.8911725981087438</v>
      </c>
      <c r="D2537" t="n">
        <v>-0.9959829872999999</v>
      </c>
      <c r="E2537" t="n">
        <v>-0.4414978060883463</v>
      </c>
      <c r="F2537" t="n">
        <v>8.73165483365</v>
      </c>
      <c r="G2537" t="n">
        <v>9.308596786175201</v>
      </c>
    </row>
    <row r="2538">
      <c r="A2538" s="3" t="n">
        <v>45392.41336212963</v>
      </c>
      <c r="B2538" t="n">
        <v>1.0606284241</v>
      </c>
      <c r="C2538" t="n">
        <v>0.9146949568109584</v>
      </c>
      <c r="D2538" t="n">
        <v>0.4932058484499999</v>
      </c>
      <c r="E2538" t="n">
        <v>-0.5697975679772744</v>
      </c>
      <c r="F2538" t="n">
        <v>10.02930998825</v>
      </c>
      <c r="G2538" t="n">
        <v>9.210886000116108</v>
      </c>
    </row>
    <row r="2539">
      <c r="A2539" s="3" t="n">
        <v>45392.41336268518</v>
      </c>
      <c r="B2539" t="n">
        <v>1.6639727587</v>
      </c>
      <c r="C2539" t="n">
        <v>0.9745004575164362</v>
      </c>
      <c r="D2539" t="n">
        <v>-0.7110801915</v>
      </c>
      <c r="E2539" t="n">
        <v>-0.6140084607029155</v>
      </c>
      <c r="F2539" t="n">
        <v>8.11873920865</v>
      </c>
      <c r="G2539" t="n">
        <v>9.141437476451889</v>
      </c>
    </row>
    <row r="2540">
      <c r="A2540" s="3" t="n">
        <v>45392.41336324074</v>
      </c>
      <c r="B2540" t="n">
        <v>1.0630212467</v>
      </c>
      <c r="C2540" t="n">
        <v>0.6058053008448734</v>
      </c>
      <c r="D2540" t="n">
        <v>-1.11329994125</v>
      </c>
      <c r="E2540" t="n">
        <v>-0.3949030516177167</v>
      </c>
      <c r="F2540" t="n">
        <v>9.390063507999999</v>
      </c>
      <c r="G2540" t="n">
        <v>9.346193767825898</v>
      </c>
    </row>
    <row r="2541">
      <c r="A2541" s="3" t="n">
        <v>45392.41336380787</v>
      </c>
      <c r="B2541" t="n">
        <v>0.1364693414</v>
      </c>
      <c r="C2541" t="n">
        <v>0.4657478685110734</v>
      </c>
      <c r="D2541" t="n">
        <v>-0.6105228023999999</v>
      </c>
      <c r="E2541" t="n">
        <v>-0.4047206055152692</v>
      </c>
      <c r="F2541" t="n">
        <v>9.524130220149999</v>
      </c>
      <c r="G2541" t="n">
        <v>9.477310895680329</v>
      </c>
    </row>
    <row r="2542">
      <c r="A2542" s="3" t="n">
        <v>45392.413364375</v>
      </c>
      <c r="B2542" t="n">
        <v>0.2729386828</v>
      </c>
      <c r="C2542" t="n">
        <v>0.5696865173812371</v>
      </c>
      <c r="D2542" t="n">
        <v>0.2442051983</v>
      </c>
      <c r="E2542" t="n">
        <v>-0.4166305876360151</v>
      </c>
      <c r="F2542" t="n">
        <v>10.0388910853</v>
      </c>
      <c r="G2542" t="n">
        <v>9.613328079651424</v>
      </c>
    </row>
    <row r="2543">
      <c r="A2543" s="3" t="n">
        <v>45392.41336494213</v>
      </c>
      <c r="B2543" t="n">
        <v>-0.26335758575</v>
      </c>
      <c r="C2543" t="n">
        <v>0.5704688091674841</v>
      </c>
      <c r="D2543" t="n">
        <v>-0.0766095498</v>
      </c>
      <c r="E2543" t="n">
        <v>-0.6063080002391624</v>
      </c>
      <c r="F2543" t="n">
        <v>9.804257177399998</v>
      </c>
      <c r="G2543" t="n">
        <v>9.482127332389769</v>
      </c>
    </row>
    <row r="2544">
      <c r="A2544" s="3" t="n">
        <v>45392.41336550926</v>
      </c>
      <c r="B2544" t="n">
        <v>0.1675956485</v>
      </c>
      <c r="C2544" t="n">
        <v>0.6225550361855495</v>
      </c>
      <c r="D2544" t="n">
        <v>-0.5219393329499999</v>
      </c>
      <c r="E2544" t="n">
        <v>-0.3102139423245929</v>
      </c>
      <c r="F2544" t="n">
        <v>9.5768017373</v>
      </c>
      <c r="G2544" t="n">
        <v>9.609360318205155</v>
      </c>
    </row>
    <row r="2545">
      <c r="A2545" s="3" t="n">
        <v>45392.41336606481</v>
      </c>
      <c r="B2545" t="n">
        <v>2.4157505477</v>
      </c>
      <c r="C2545" t="n">
        <v>0.6418720564870647</v>
      </c>
      <c r="D2545" t="n">
        <v>-1.17555255545</v>
      </c>
      <c r="E2545" t="n">
        <v>-0.2760370584355485</v>
      </c>
      <c r="F2545" t="n">
        <v>8.9184028696</v>
      </c>
      <c r="G2545" t="n">
        <v>9.322251254748394</v>
      </c>
    </row>
    <row r="2546">
      <c r="A2546" s="3" t="n">
        <v>45392.41336663195</v>
      </c>
      <c r="B2546" t="n">
        <v>0.35195086185</v>
      </c>
      <c r="C2546" t="n">
        <v>1.063669925737416</v>
      </c>
      <c r="D2546" t="n">
        <v>-0.2729386828</v>
      </c>
      <c r="E2546" t="n">
        <v>-0.5349333270745935</v>
      </c>
      <c r="F2546" t="n">
        <v>9.327810893799999</v>
      </c>
      <c r="G2546" t="n">
        <v>9.167762022528462</v>
      </c>
    </row>
    <row r="2547">
      <c r="A2547" s="3" t="n">
        <v>45392.41336719907</v>
      </c>
      <c r="B2547" t="n">
        <v>1.7022775336</v>
      </c>
      <c r="C2547" t="n">
        <v>0.8350481572078113</v>
      </c>
      <c r="D2547" t="n">
        <v>-0.42377476645</v>
      </c>
      <c r="E2547" t="n">
        <v>-0.7037223694438249</v>
      </c>
      <c r="F2547" t="n">
        <v>8.643071364199999</v>
      </c>
      <c r="G2547" t="n">
        <v>9.001456188526365</v>
      </c>
    </row>
    <row r="2548">
      <c r="A2548" s="3" t="n">
        <v>45392.4133677662</v>
      </c>
      <c r="B2548" t="n">
        <v>-0.01915238745</v>
      </c>
      <c r="C2548" t="n">
        <v>0.7989657657879977</v>
      </c>
      <c r="D2548" t="n">
        <v>0.4932058484499999</v>
      </c>
      <c r="E2548" t="n">
        <v>-0.4897457240120061</v>
      </c>
      <c r="F2548" t="n">
        <v>9.399634798399999</v>
      </c>
      <c r="G2548" t="n">
        <v>9.032257001711796</v>
      </c>
    </row>
    <row r="2549">
      <c r="A2549" s="3" t="n">
        <v>45392.41336832176</v>
      </c>
      <c r="B2549" t="n">
        <v>0.0598597916</v>
      </c>
      <c r="C2549" t="n">
        <v>0.4342767970863648</v>
      </c>
      <c r="D2549" t="n">
        <v>-1.27850276715</v>
      </c>
      <c r="E2549" t="n">
        <v>-0.158290463490793</v>
      </c>
      <c r="F2549" t="n">
        <v>8.7532000437</v>
      </c>
      <c r="G2549" t="n">
        <v>9.065837051510281</v>
      </c>
    </row>
    <row r="2550">
      <c r="A2550" s="3" t="n">
        <v>45392.41336888889</v>
      </c>
      <c r="B2550" t="n">
        <v>1.58974622485</v>
      </c>
      <c r="C2550" t="n">
        <v>0.02993551919370629</v>
      </c>
      <c r="D2550" t="n">
        <v>-0.8882471304</v>
      </c>
      <c r="E2550" t="n">
        <v>0.114469642270047</v>
      </c>
      <c r="F2550" t="n">
        <v>9.3637228461</v>
      </c>
      <c r="G2550" t="n">
        <v>9.211105586782542</v>
      </c>
    </row>
    <row r="2551">
      <c r="A2551" s="3" t="n">
        <v>45392.41336945602</v>
      </c>
      <c r="B2551" t="n">
        <v>-1.8315684072</v>
      </c>
      <c r="C2551" t="n">
        <v>0.3085999826122388</v>
      </c>
      <c r="D2551" t="n">
        <v>0.7062847396499999</v>
      </c>
      <c r="E2551" t="n">
        <v>0.05432417769790221</v>
      </c>
      <c r="F2551" t="n">
        <v>9.167393713099999</v>
      </c>
      <c r="G2551" t="n">
        <v>9.2132876692745</v>
      </c>
    </row>
    <row r="2552">
      <c r="A2552" s="3" t="n">
        <v>45392.41337002315</v>
      </c>
      <c r="B2552" t="n">
        <v>1.1300595061</v>
      </c>
      <c r="C2552" t="n">
        <v>0.1217794826051287</v>
      </c>
      <c r="D2552" t="n">
        <v>1.33836255875</v>
      </c>
      <c r="E2552" t="n">
        <v>0.1931378799310028</v>
      </c>
      <c r="F2552" t="n">
        <v>9.52173739755</v>
      </c>
      <c r="G2552" t="n">
        <v>9.26291821055154</v>
      </c>
    </row>
    <row r="2553">
      <c r="A2553" s="3" t="n">
        <v>45392.4133705787</v>
      </c>
      <c r="B2553" t="n">
        <v>-0.4333460568499999</v>
      </c>
      <c r="C2553" t="n">
        <v>0.1910207864972034</v>
      </c>
      <c r="D2553" t="n">
        <v>0.56502975305</v>
      </c>
      <c r="E2553" t="n">
        <v>0.3969297592843834</v>
      </c>
      <c r="F2553" t="n">
        <v>9.095569808500001</v>
      </c>
      <c r="G2553" t="n">
        <v>9.231291787160863</v>
      </c>
    </row>
    <row r="2554">
      <c r="A2554" s="3" t="n">
        <v>45392.41337114583</v>
      </c>
      <c r="B2554" t="n">
        <v>0.52911780075</v>
      </c>
      <c r="C2554" t="n">
        <v>-0.04135096269883455</v>
      </c>
      <c r="D2554" t="n">
        <v>0.01675956485</v>
      </c>
      <c r="E2554" t="n">
        <v>0.8607789780618907</v>
      </c>
      <c r="F2554" t="n">
        <v>9.48821826785</v>
      </c>
      <c r="G2554" t="n">
        <v>9.33635285169921</v>
      </c>
    </row>
    <row r="2555">
      <c r="A2555" s="3" t="n">
        <v>45392.41337171297</v>
      </c>
      <c r="B2555" t="n">
        <v>0.9241590827</v>
      </c>
      <c r="C2555" t="n">
        <v>-0.4405173011036143</v>
      </c>
      <c r="D2555" t="n">
        <v>-0.1005573891</v>
      </c>
      <c r="E2555" t="n">
        <v>1.011641669965038</v>
      </c>
      <c r="F2555" t="n">
        <v>8.930376789249999</v>
      </c>
      <c r="G2555" t="n">
        <v>9.303549676027181</v>
      </c>
    </row>
    <row r="2556">
      <c r="A2556" s="3" t="n">
        <v>45392.41337452547</v>
      </c>
      <c r="B2556" t="n">
        <v>-1.64721319385</v>
      </c>
      <c r="C2556" t="n">
        <v>-0.4602339023888124</v>
      </c>
      <c r="D2556" t="n">
        <v>1.54665580475</v>
      </c>
      <c r="E2556" t="n">
        <v>0.8819140461205153</v>
      </c>
      <c r="F2556" t="n">
        <v>9.299077409300001</v>
      </c>
      <c r="G2556" t="n">
        <v>9.350563990530677</v>
      </c>
    </row>
    <row r="2557">
      <c r="A2557" s="3" t="n">
        <v>45392.41337456019</v>
      </c>
      <c r="B2557" t="n">
        <v>-0.7972708383499999</v>
      </c>
      <c r="C2557" t="n">
        <v>-0.7718473153885802</v>
      </c>
      <c r="D2557" t="n">
        <v>1.55144144995</v>
      </c>
      <c r="E2557" t="n">
        <v>0.7277979695057128</v>
      </c>
      <c r="F2557" t="n">
        <v>9.548078059449999</v>
      </c>
      <c r="G2557" t="n">
        <v>9.227740751191284</v>
      </c>
    </row>
    <row r="2558">
      <c r="A2558" s="3" t="n">
        <v>45392.41337458333</v>
      </c>
      <c r="B2558" t="n">
        <v>-1.45088406085</v>
      </c>
      <c r="C2558" t="n">
        <v>-0.7956443060094427</v>
      </c>
      <c r="D2558" t="n">
        <v>1.3694790592</v>
      </c>
      <c r="E2558" t="n">
        <v>0.872594871205014</v>
      </c>
      <c r="F2558" t="n">
        <v>9.509773284549999</v>
      </c>
      <c r="G2558" t="n">
        <v>9.307051267278929</v>
      </c>
    </row>
    <row r="2559">
      <c r="A2559" s="3" t="n">
        <v>45392.41337462963</v>
      </c>
      <c r="B2559" t="n">
        <v>-1.28328841235</v>
      </c>
      <c r="C2559" t="n">
        <v>-1.160354762475644</v>
      </c>
      <c r="D2559" t="n">
        <v>0.55545846265</v>
      </c>
      <c r="E2559" t="n">
        <v>0.9933428496735459</v>
      </c>
      <c r="F2559" t="n">
        <v>9.17218916495</v>
      </c>
      <c r="G2559" t="n">
        <v>9.347244565231961</v>
      </c>
    </row>
    <row r="2560">
      <c r="A2560" s="3" t="n">
        <v>45392.41337509259</v>
      </c>
      <c r="B2560" t="n">
        <v>-0.19392650375</v>
      </c>
      <c r="C2560" t="n">
        <v>-0.9468857997707485</v>
      </c>
      <c r="D2560" t="n">
        <v>-0.08619064685</v>
      </c>
      <c r="E2560" t="n">
        <v>0.8826517622249441</v>
      </c>
      <c r="F2560" t="n">
        <v>9.263165456999999</v>
      </c>
      <c r="G2560" t="n">
        <v>9.457293442831844</v>
      </c>
    </row>
    <row r="2561">
      <c r="A2561" s="3" t="n">
        <v>45392.41337513889</v>
      </c>
      <c r="B2561" t="n">
        <v>-0.09097629205</v>
      </c>
      <c r="C2561" t="n">
        <v>-0.7585641965339183</v>
      </c>
      <c r="D2561" t="n">
        <v>0.3327984744</v>
      </c>
      <c r="E2561" t="n">
        <v>0.659907125898137</v>
      </c>
      <c r="F2561" t="n">
        <v>8.9471363541</v>
      </c>
      <c r="G2561" t="n">
        <v>9.399547750094198</v>
      </c>
    </row>
    <row r="2562">
      <c r="A2562" s="3" t="n">
        <v>45392.4133756713</v>
      </c>
      <c r="B2562" t="n">
        <v>-1.54187015955</v>
      </c>
      <c r="C2562" t="n">
        <v>-0.7252471203988364</v>
      </c>
      <c r="D2562" t="n">
        <v>1.6400249194</v>
      </c>
      <c r="E2562" t="n">
        <v>0.4856663633459221</v>
      </c>
      <c r="F2562" t="n">
        <v>10.13226019995</v>
      </c>
      <c r="G2562" t="n">
        <v>9.372485442194547</v>
      </c>
    </row>
    <row r="2563">
      <c r="A2563" s="3" t="n">
        <v>45392.41337678241</v>
      </c>
      <c r="B2563" t="n">
        <v>-1.2904766868</v>
      </c>
      <c r="C2563" t="n">
        <v>-0.6984154173597922</v>
      </c>
      <c r="D2563" t="n">
        <v>0.83557561325</v>
      </c>
      <c r="E2563" t="n">
        <v>0.5642946200491856</v>
      </c>
      <c r="F2563" t="n">
        <v>9.519344574949999</v>
      </c>
      <c r="G2563" t="n">
        <v>9.409301869367624</v>
      </c>
    </row>
    <row r="2564">
      <c r="A2564" s="3" t="n">
        <v>45392.41337681713</v>
      </c>
      <c r="B2564" t="n">
        <v>0.5961560601499999</v>
      </c>
      <c r="C2564" t="n">
        <v>-0.9523572704096765</v>
      </c>
      <c r="D2564" t="n">
        <v>0.2035076008</v>
      </c>
      <c r="E2564" t="n">
        <v>0.8032113137396293</v>
      </c>
      <c r="F2564" t="n">
        <v>9.414001540649998</v>
      </c>
      <c r="G2564" t="n">
        <v>9.605502784419256</v>
      </c>
    </row>
    <row r="2565">
      <c r="A2565" s="3" t="n">
        <v>45392.41337734953</v>
      </c>
      <c r="B2565" t="n">
        <v>-1.8770516499</v>
      </c>
      <c r="C2565" t="n">
        <v>-0.7723060563027994</v>
      </c>
      <c r="D2565" t="n">
        <v>0.56502975305</v>
      </c>
      <c r="E2565" t="n">
        <v>0.7146151802241278</v>
      </c>
      <c r="F2565" t="n">
        <v>9.179367632749999</v>
      </c>
      <c r="G2565" t="n">
        <v>9.650641171357254</v>
      </c>
    </row>
    <row r="2566">
      <c r="A2566" s="3" t="n">
        <v>45392.41337791667</v>
      </c>
      <c r="B2566" t="n">
        <v>-0.2346339079</v>
      </c>
      <c r="C2566" t="n">
        <v>-0.6115368877317034</v>
      </c>
      <c r="D2566" t="n">
        <v>0.15562172885</v>
      </c>
      <c r="E2566" t="n">
        <v>0.5193233119103744</v>
      </c>
      <c r="F2566" t="n">
        <v>9.701306965699999</v>
      </c>
      <c r="G2566" t="n">
        <v>9.65923577427963</v>
      </c>
    </row>
    <row r="2567">
      <c r="A2567" s="3" t="n">
        <v>45392.4133784838</v>
      </c>
      <c r="B2567" t="n">
        <v>-1.10851429605</v>
      </c>
      <c r="C2567" t="n">
        <v>-0.2753768125801872</v>
      </c>
      <c r="D2567" t="n">
        <v>1.41736493115</v>
      </c>
      <c r="E2567" t="n">
        <v>0.3010560627993014</v>
      </c>
      <c r="F2567" t="n">
        <v>9.931145421749999</v>
      </c>
      <c r="G2567" t="n">
        <v>9.588135550159118</v>
      </c>
    </row>
    <row r="2568">
      <c r="A2568" s="3" t="n">
        <v>45392.41337960648</v>
      </c>
      <c r="B2568" t="n">
        <v>-0.5171438811</v>
      </c>
      <c r="C2568" t="n">
        <v>-0.1950955295798373</v>
      </c>
      <c r="D2568" t="n">
        <v>0.5722180274999999</v>
      </c>
      <c r="E2568" t="n">
        <v>0.5434178852111903</v>
      </c>
      <c r="F2568" t="n">
        <v>10.20169128195</v>
      </c>
      <c r="G2568" t="n">
        <v>9.723940805337321</v>
      </c>
    </row>
    <row r="2569">
      <c r="A2569" s="3" t="n">
        <v>45392.41337962963</v>
      </c>
      <c r="B2569" t="n">
        <v>1.6663655813</v>
      </c>
      <c r="C2569" t="n">
        <v>-0.4268531401770409</v>
      </c>
      <c r="D2569" t="n">
        <v>-0.6536132225</v>
      </c>
      <c r="E2569" t="n">
        <v>0.6743634538389297</v>
      </c>
      <c r="F2569" t="n">
        <v>9.220075036899999</v>
      </c>
      <c r="G2569" t="n">
        <v>9.887572875647345</v>
      </c>
    </row>
    <row r="2570">
      <c r="A2570" s="3" t="n">
        <v>45392.41338017361</v>
      </c>
      <c r="B2570" t="n">
        <v>-1.1204882157</v>
      </c>
      <c r="C2570" t="n">
        <v>-0.1262557497139863</v>
      </c>
      <c r="D2570" t="n">
        <v>0.7469921438</v>
      </c>
      <c r="E2570" t="n">
        <v>0.5473096394051298</v>
      </c>
      <c r="F2570" t="n">
        <v>9.7036997883</v>
      </c>
      <c r="G2570" t="n">
        <v>9.909043861472288</v>
      </c>
    </row>
    <row r="2571">
      <c r="A2571" s="3" t="n">
        <v>45392.41338074074</v>
      </c>
      <c r="B2571" t="n">
        <v>-0.22265998825</v>
      </c>
      <c r="C2571" t="n">
        <v>-0.5389401551055959</v>
      </c>
      <c r="D2571" t="n">
        <v>0.7948780157499999</v>
      </c>
      <c r="E2571" t="n">
        <v>0.5213584318082766</v>
      </c>
      <c r="F2571" t="n">
        <v>9.981424116299999</v>
      </c>
      <c r="G2571" t="n">
        <v>9.824080760321589</v>
      </c>
    </row>
    <row r="2572">
      <c r="A2572" s="3" t="n">
        <v>45392.41338186343</v>
      </c>
      <c r="B2572" t="n">
        <v>-1.0941475538</v>
      </c>
      <c r="C2572" t="n">
        <v>-0.7146441429876476</v>
      </c>
      <c r="D2572" t="n">
        <v>1.37427451105</v>
      </c>
      <c r="E2572" t="n">
        <v>0.2111328083691147</v>
      </c>
      <c r="F2572" t="n">
        <v>10.1083221673</v>
      </c>
      <c r="G2572" t="n">
        <v>9.782235167569841</v>
      </c>
    </row>
    <row r="2573">
      <c r="A2573" s="3" t="n">
        <v>45392.41338188657</v>
      </c>
      <c r="B2573" t="n">
        <v>-1.64960601645</v>
      </c>
      <c r="C2573" t="n">
        <v>-1.32812416469744</v>
      </c>
      <c r="D2573" t="n">
        <v>-0.32800302255</v>
      </c>
      <c r="E2573" t="n">
        <v>0.1949513786826346</v>
      </c>
      <c r="F2573" t="n">
        <v>10.002979133</v>
      </c>
      <c r="G2573" t="n">
        <v>9.740506134511216</v>
      </c>
    </row>
    <row r="2574">
      <c r="A2574" s="3" t="n">
        <v>45392.41338243055</v>
      </c>
      <c r="B2574" t="n">
        <v>-0.2681530376</v>
      </c>
      <c r="C2574" t="n">
        <v>-1.540320731709329</v>
      </c>
      <c r="D2574" t="n">
        <v>-0.6081299797999999</v>
      </c>
      <c r="E2574" t="n">
        <v>0.1287831451544293</v>
      </c>
      <c r="F2574" t="n">
        <v>9.17218916495</v>
      </c>
      <c r="G2574" t="n">
        <v>9.701126331321706</v>
      </c>
    </row>
    <row r="2575">
      <c r="A2575" s="3" t="n">
        <v>45392.41338356482</v>
      </c>
      <c r="B2575" t="n">
        <v>-2.60489140625</v>
      </c>
      <c r="C2575" t="n">
        <v>-1.228571740058861</v>
      </c>
      <c r="D2575" t="n">
        <v>0.0383047749</v>
      </c>
      <c r="E2575" t="n">
        <v>-0.3411836173364812</v>
      </c>
      <c r="F2575" t="n">
        <v>9.540889784999999</v>
      </c>
      <c r="G2575" t="n">
        <v>9.44562220349105</v>
      </c>
    </row>
    <row r="2576">
      <c r="A2576" s="3" t="n">
        <v>45392.41338412037</v>
      </c>
      <c r="B2576" t="n">
        <v>-0.9169806149</v>
      </c>
      <c r="C2576" t="n">
        <v>-1.06059260353928</v>
      </c>
      <c r="D2576" t="n">
        <v>-1.0151451814</v>
      </c>
      <c r="E2576" t="n">
        <v>-0.688409479773079</v>
      </c>
      <c r="F2576" t="n">
        <v>9.524130220149999</v>
      </c>
      <c r="G2576" t="n">
        <v>9.28461388067217</v>
      </c>
    </row>
    <row r="2577">
      <c r="A2577" s="3" t="n">
        <v>45392.41338524305</v>
      </c>
      <c r="B2577" t="n">
        <v>-1.61608688675</v>
      </c>
      <c r="C2577" t="n">
        <v>-0.6412453909786732</v>
      </c>
      <c r="D2577" t="n">
        <v>-0.04310022674999999</v>
      </c>
      <c r="E2577" t="n">
        <v>-0.7665863791237784</v>
      </c>
      <c r="F2577" t="n">
        <v>9.157822422699999</v>
      </c>
      <c r="G2577" t="n">
        <v>9.245357632128929</v>
      </c>
    </row>
    <row r="2578">
      <c r="A2578" s="3" t="n">
        <v>45392.41338527778</v>
      </c>
      <c r="B2578" t="n">
        <v>1.1899192977</v>
      </c>
      <c r="C2578" t="n">
        <v>-0.3912932671854324</v>
      </c>
      <c r="D2578" t="n">
        <v>-0.8236016936</v>
      </c>
      <c r="E2578" t="n">
        <v>-0.6552137409298386</v>
      </c>
      <c r="F2578" t="n">
        <v>8.954314821899999</v>
      </c>
      <c r="G2578" t="n">
        <v>9.267530216326366</v>
      </c>
    </row>
    <row r="2579">
      <c r="A2579" s="3" t="n">
        <v>45392.41338582176</v>
      </c>
      <c r="B2579" t="n">
        <v>0.01436674225</v>
      </c>
      <c r="C2579" t="n">
        <v>0.09110247551853179</v>
      </c>
      <c r="D2579" t="n">
        <v>-1.4724292709</v>
      </c>
      <c r="E2579" t="n">
        <v>-0.729499297554431</v>
      </c>
      <c r="F2579" t="n">
        <v>9.13867003525</v>
      </c>
      <c r="G2579" t="n">
        <v>9.350814025816693</v>
      </c>
    </row>
    <row r="2580">
      <c r="A2580" s="3" t="n">
        <v>45392.41338637732</v>
      </c>
      <c r="B2580" t="n">
        <v>0.36152215225</v>
      </c>
      <c r="C2580" t="n">
        <v>0.4438370235735444</v>
      </c>
      <c r="D2580" t="n">
        <v>-0.5817893178999999</v>
      </c>
      <c r="E2580" t="n">
        <v>-0.7512648486285569</v>
      </c>
      <c r="F2580" t="n">
        <v>9.751585660249999</v>
      </c>
      <c r="G2580" t="n">
        <v>9.395935451136273</v>
      </c>
    </row>
    <row r="2581">
      <c r="A2581" s="3" t="n">
        <v>45392.41338693287</v>
      </c>
      <c r="B2581" t="n">
        <v>0.33039584515</v>
      </c>
      <c r="C2581" t="n">
        <v>0.5965741800454564</v>
      </c>
      <c r="D2581" t="n">
        <v>0.1412549866</v>
      </c>
      <c r="E2581" t="n">
        <v>-0.5977787749834514</v>
      </c>
      <c r="F2581" t="n">
        <v>9.655813916350001</v>
      </c>
      <c r="G2581" t="n">
        <v>9.39924472689513</v>
      </c>
    </row>
    <row r="2582">
      <c r="A2582" s="3" t="n">
        <v>45392.4133875</v>
      </c>
      <c r="B2582" t="n">
        <v>0.196329133</v>
      </c>
      <c r="C2582" t="n">
        <v>0.6425374456903281</v>
      </c>
      <c r="D2582" t="n">
        <v>-0.8858543077999999</v>
      </c>
      <c r="E2582" t="n">
        <v>-0.4577384871426586</v>
      </c>
      <c r="F2582" t="n">
        <v>9.320622619349999</v>
      </c>
      <c r="G2582" t="n">
        <v>9.454338280861215</v>
      </c>
    </row>
    <row r="2583">
      <c r="A2583" s="3" t="n">
        <v>45392.4133880787</v>
      </c>
      <c r="B2583" t="n">
        <v>1.65439166165</v>
      </c>
      <c r="C2583" t="n">
        <v>0.2568534451489517</v>
      </c>
      <c r="D2583" t="n">
        <v>-0.6512203999</v>
      </c>
      <c r="E2583" t="n">
        <v>-0.1084987868388114</v>
      </c>
      <c r="F2583" t="n">
        <v>9.41878718585</v>
      </c>
      <c r="G2583" t="n">
        <v>9.499660845372754</v>
      </c>
    </row>
    <row r="2584">
      <c r="A2584" s="3" t="n">
        <v>45392.41338863426</v>
      </c>
      <c r="B2584" t="n">
        <v>-0.7445993211999999</v>
      </c>
      <c r="C2584" t="n">
        <v>0.6157330595434751</v>
      </c>
      <c r="D2584" t="n">
        <v>0.09336911464999999</v>
      </c>
      <c r="E2584" t="n">
        <v>-0.2628396620459214</v>
      </c>
      <c r="F2584" t="n">
        <v>9.469065880399999</v>
      </c>
      <c r="G2584" t="n">
        <v>9.445404011243383</v>
      </c>
    </row>
    <row r="2585">
      <c r="A2585" s="3" t="n">
        <v>45392.41338920139</v>
      </c>
      <c r="B2585" t="n">
        <v>1.3024407998</v>
      </c>
      <c r="C2585" t="n">
        <v>0.4840241952277403</v>
      </c>
      <c r="D2585" t="n">
        <v>0.01436674225</v>
      </c>
      <c r="E2585" t="n">
        <v>-0.4454009899442902</v>
      </c>
      <c r="F2585" t="n">
        <v>8.932769611849999</v>
      </c>
      <c r="G2585" t="n">
        <v>9.188649821279279</v>
      </c>
    </row>
    <row r="2586">
      <c r="A2586" s="3" t="n">
        <v>45392.41338976852</v>
      </c>
      <c r="B2586" t="n">
        <v>-0.4094080242</v>
      </c>
      <c r="C2586" t="n">
        <v>0.3928660801145699</v>
      </c>
      <c r="D2586" t="n">
        <v>0.09336911464999999</v>
      </c>
      <c r="E2586" t="n">
        <v>-0.6439414653709808</v>
      </c>
      <c r="F2586" t="n">
        <v>9.449913492949999</v>
      </c>
      <c r="G2586" t="n">
        <v>8.997750532089185</v>
      </c>
    </row>
    <row r="2587">
      <c r="A2587" s="3" t="n">
        <v>45392.41339033565</v>
      </c>
      <c r="B2587" t="n">
        <v>0.14605043845</v>
      </c>
      <c r="C2587" t="n">
        <v>0.1374838153402101</v>
      </c>
      <c r="D2587" t="n">
        <v>-0.7829040961</v>
      </c>
      <c r="E2587" t="n">
        <v>-0.412156172132402</v>
      </c>
      <c r="F2587" t="n">
        <v>9.2559869892</v>
      </c>
      <c r="G2587" t="n">
        <v>8.962714891975082</v>
      </c>
    </row>
    <row r="2588">
      <c r="A2588" s="3" t="n">
        <v>45392.4133908912</v>
      </c>
      <c r="B2588" t="n">
        <v>1.6711512265</v>
      </c>
      <c r="C2588" t="n">
        <v>-0.1951807719990683</v>
      </c>
      <c r="D2588" t="n">
        <v>-2.2050644791</v>
      </c>
      <c r="E2588" t="n">
        <v>-0.3404971061178331</v>
      </c>
      <c r="F2588" t="n">
        <v>8.664616574249999</v>
      </c>
      <c r="G2588" t="n">
        <v>9.034657642200607</v>
      </c>
    </row>
    <row r="2589">
      <c r="A2589" s="3" t="n">
        <v>45392.41339145834</v>
      </c>
      <c r="B2589" t="n">
        <v>-1.61130124155</v>
      </c>
      <c r="C2589" t="n">
        <v>0.04804588721806546</v>
      </c>
      <c r="D2589" t="n">
        <v>0.34955803925</v>
      </c>
      <c r="E2589" t="n">
        <v>-0.2990134907617724</v>
      </c>
      <c r="F2589" t="n">
        <v>8.228867888150001</v>
      </c>
      <c r="G2589" t="n">
        <v>9.044161611891401</v>
      </c>
    </row>
    <row r="2590">
      <c r="A2590" s="3" t="n">
        <v>45392.41339202546</v>
      </c>
      <c r="B2590" t="n">
        <v>-0.18914085855</v>
      </c>
      <c r="C2590" t="n">
        <v>-0.2504595779269238</v>
      </c>
      <c r="D2590" t="n">
        <v>-0.04310022674999999</v>
      </c>
      <c r="E2590" t="n">
        <v>-0.2632450492979029</v>
      </c>
      <c r="F2590" t="n">
        <v>9.224860682099999</v>
      </c>
      <c r="G2590" t="n">
        <v>9.102225163529395</v>
      </c>
    </row>
    <row r="2591">
      <c r="A2591" s="3" t="n">
        <v>45392.41339258102</v>
      </c>
      <c r="B2591" t="n">
        <v>-0.8140304032</v>
      </c>
      <c r="C2591" t="n">
        <v>-0.2750445523057117</v>
      </c>
      <c r="D2591" t="n">
        <v>1.3216029939</v>
      </c>
      <c r="E2591" t="n">
        <v>0.008852433237878841</v>
      </c>
      <c r="F2591" t="n">
        <v>9.88566217905</v>
      </c>
      <c r="G2591" t="n">
        <v>9.102023932900142</v>
      </c>
    </row>
    <row r="2592">
      <c r="A2592" s="3" t="n">
        <v>45392.41339314815</v>
      </c>
      <c r="B2592" t="n">
        <v>-0.05267151714999999</v>
      </c>
      <c r="C2592" t="n">
        <v>-0.5434238286354328</v>
      </c>
      <c r="D2592" t="n">
        <v>-0.138862164</v>
      </c>
      <c r="E2592" t="n">
        <v>0.380835926527507</v>
      </c>
      <c r="F2592" t="n">
        <v>9.591168479549999</v>
      </c>
      <c r="G2592" t="n">
        <v>9.184570346316576</v>
      </c>
    </row>
    <row r="2593">
      <c r="A2593" s="3" t="n">
        <v>45392.41339371528</v>
      </c>
      <c r="B2593" t="n">
        <v>0.6344608350500001</v>
      </c>
      <c r="C2593" t="n">
        <v>-0.7982020357728461</v>
      </c>
      <c r="D2593" t="n">
        <v>-0.03591195229999999</v>
      </c>
      <c r="E2593" t="n">
        <v>0.7586246594459229</v>
      </c>
      <c r="F2593" t="n">
        <v>8.69574288135</v>
      </c>
      <c r="G2593" t="n">
        <v>9.399993826942916</v>
      </c>
    </row>
    <row r="2594">
      <c r="A2594" s="3" t="n">
        <v>45392.4133942824</v>
      </c>
      <c r="B2594" t="n">
        <v>-1.71425145325</v>
      </c>
      <c r="C2594" t="n">
        <v>-0.5787171619090925</v>
      </c>
      <c r="D2594" t="n">
        <v>0.0598597916</v>
      </c>
      <c r="E2594" t="n">
        <v>0.5059213245708638</v>
      </c>
      <c r="F2594" t="n">
        <v>9.208101117249999</v>
      </c>
      <c r="G2594" t="n">
        <v>9.342728340024735</v>
      </c>
    </row>
    <row r="2595">
      <c r="A2595" s="3" t="n">
        <v>45392.41339484954</v>
      </c>
      <c r="B2595" t="n">
        <v>-0.9193734375</v>
      </c>
      <c r="C2595" t="n">
        <v>-0.606900216746272</v>
      </c>
      <c r="D2595" t="n">
        <v>1.4604651579</v>
      </c>
      <c r="E2595" t="n">
        <v>0.5025184170208639</v>
      </c>
      <c r="F2595" t="n">
        <v>9.2679511022</v>
      </c>
      <c r="G2595" t="n">
        <v>9.156108224851891</v>
      </c>
    </row>
    <row r="2596">
      <c r="A2596" s="3" t="n">
        <v>45392.41339540509</v>
      </c>
      <c r="B2596" t="n">
        <v>-1.00795690695</v>
      </c>
      <c r="C2596" t="n">
        <v>-0.6286544524550133</v>
      </c>
      <c r="D2596" t="n">
        <v>0.7924851931499999</v>
      </c>
      <c r="E2596" t="n">
        <v>0.3594454283824018</v>
      </c>
      <c r="F2596" t="n">
        <v>9.34217763605</v>
      </c>
      <c r="G2596" t="n">
        <v>9.133561524957717</v>
      </c>
    </row>
    <row r="2597">
      <c r="A2597" s="3" t="n">
        <v>45392.41339597222</v>
      </c>
      <c r="B2597" t="n">
        <v>-0.7948780157499999</v>
      </c>
      <c r="C2597" t="n">
        <v>-1.014316188014805</v>
      </c>
      <c r="D2597" t="n">
        <v>0.7924851931499999</v>
      </c>
      <c r="E2597" t="n">
        <v>0.7599685591044311</v>
      </c>
      <c r="F2597" t="n">
        <v>9.57920436655</v>
      </c>
      <c r="G2597" t="n">
        <v>9.271425948042683</v>
      </c>
    </row>
    <row r="2598">
      <c r="A2598" s="3" t="n">
        <v>45392.41339653935</v>
      </c>
      <c r="B2598" t="n">
        <v>-0.1005573891</v>
      </c>
      <c r="C2598" t="n">
        <v>-1.048872445245108</v>
      </c>
      <c r="D2598" t="n">
        <v>-0.5746108501</v>
      </c>
      <c r="E2598" t="n">
        <v>0.6222986688667849</v>
      </c>
      <c r="F2598" t="n">
        <v>8.53771852325</v>
      </c>
      <c r="G2598" t="n">
        <v>9.419698472801658</v>
      </c>
    </row>
    <row r="2599">
      <c r="A2599" s="3" t="n">
        <v>45392.41339710648</v>
      </c>
      <c r="B2599" t="n">
        <v>-0.4668651865499999</v>
      </c>
      <c r="C2599" t="n">
        <v>-0.9215388098261097</v>
      </c>
      <c r="D2599" t="n">
        <v>0.7757256283</v>
      </c>
      <c r="E2599" t="n">
        <v>0.6482381724897455</v>
      </c>
      <c r="F2599" t="n">
        <v>9.636661528899999</v>
      </c>
      <c r="G2599" t="n">
        <v>9.426501133314943</v>
      </c>
    </row>
    <row r="2600">
      <c r="A2600" s="3" t="n">
        <v>45392.41339766204</v>
      </c>
      <c r="B2600" t="n">
        <v>-2.01831644315</v>
      </c>
      <c r="C2600" t="n">
        <v>-1.001741616767136</v>
      </c>
      <c r="D2600" t="n">
        <v>0.7565634341999999</v>
      </c>
      <c r="E2600" t="n">
        <v>0.4275921135442902</v>
      </c>
      <c r="F2600" t="n">
        <v>9.926359776550001</v>
      </c>
      <c r="G2600" t="n">
        <v>9.513133582320073</v>
      </c>
    </row>
    <row r="2601">
      <c r="A2601" s="3" t="n">
        <v>45392.41339878472</v>
      </c>
      <c r="B2601" t="n">
        <v>-1.977609039</v>
      </c>
      <c r="C2601" t="n">
        <v>-1.022753838818534</v>
      </c>
      <c r="D2601" t="n">
        <v>1.68312514615</v>
      </c>
      <c r="E2601" t="n">
        <v>0.6619770605465054</v>
      </c>
      <c r="F2601" t="n">
        <v>9.643839996699999</v>
      </c>
      <c r="G2601" t="n">
        <v>9.663710441235807</v>
      </c>
    </row>
    <row r="2602">
      <c r="A2602" s="3" t="n">
        <v>45392.41339883102</v>
      </c>
      <c r="B2602" t="n">
        <v>0.0335191297</v>
      </c>
      <c r="C2602" t="n">
        <v>-1.17900191314639</v>
      </c>
      <c r="D2602" t="n">
        <v>-0.7541706116</v>
      </c>
      <c r="E2602" t="n">
        <v>0.7676004873148041</v>
      </c>
      <c r="F2602" t="n">
        <v>9.531318494599999</v>
      </c>
      <c r="G2602" t="n">
        <v>9.815247917524385</v>
      </c>
    </row>
    <row r="2603">
      <c r="A2603" s="3" t="n">
        <v>45392.41339936342</v>
      </c>
      <c r="B2603" t="n">
        <v>-1.0893619086</v>
      </c>
      <c r="C2603" t="n">
        <v>-0.8339311134807715</v>
      </c>
      <c r="D2603" t="n">
        <v>1.4963771102</v>
      </c>
      <c r="E2603" t="n">
        <v>0.8022197677014009</v>
      </c>
      <c r="F2603" t="n">
        <v>9.727637820949999</v>
      </c>
      <c r="G2603" t="n">
        <v>9.892946051193032</v>
      </c>
    </row>
    <row r="2604">
      <c r="A2604" s="3" t="n">
        <v>45392.41339991898</v>
      </c>
      <c r="B2604" t="n">
        <v>-0.4094080242</v>
      </c>
      <c r="C2604" t="n">
        <v>-0.5667239261303046</v>
      </c>
      <c r="D2604" t="n">
        <v>0.08858346944999999</v>
      </c>
      <c r="E2604" t="n">
        <v>0.5435229695236612</v>
      </c>
      <c r="F2604" t="n">
        <v>10.02691716565</v>
      </c>
      <c r="G2604" t="n">
        <v>9.663565513121586</v>
      </c>
    </row>
    <row r="2605">
      <c r="A2605" s="3" t="n">
        <v>45392.4134016088</v>
      </c>
      <c r="B2605" t="n">
        <v>-0.6224967220500001</v>
      </c>
      <c r="C2605" t="n">
        <v>-0.1185620327508161</v>
      </c>
      <c r="D2605" t="n">
        <v>1.52270796545</v>
      </c>
      <c r="E2605" t="n">
        <v>0.4293939311813532</v>
      </c>
      <c r="F2605" t="n">
        <v>9.967057374049999</v>
      </c>
      <c r="G2605" t="n">
        <v>9.499242359728115</v>
      </c>
    </row>
    <row r="2606">
      <c r="A2606" s="3" t="n">
        <v>45392.41340164352</v>
      </c>
      <c r="B2606" t="n">
        <v>-0.28491260245</v>
      </c>
      <c r="C2606" t="n">
        <v>0.05245268484125901</v>
      </c>
      <c r="D2606" t="n">
        <v>-0.1747741163</v>
      </c>
      <c r="E2606" t="n">
        <v>0.3184450591358983</v>
      </c>
      <c r="F2606" t="n">
        <v>9.433153928099999</v>
      </c>
      <c r="G2606" t="n">
        <v>9.442430264642333</v>
      </c>
    </row>
    <row r="2607">
      <c r="A2607" s="3" t="n">
        <v>45392.41340166666</v>
      </c>
      <c r="B2607" t="n">
        <v>1.69030361395</v>
      </c>
      <c r="C2607" t="n">
        <v>-0.04900138410233112</v>
      </c>
      <c r="D2607" t="n">
        <v>-0.1436478092</v>
      </c>
      <c r="E2607" t="n">
        <v>0.5072413362357824</v>
      </c>
      <c r="F2607" t="n">
        <v>8.916010046999999</v>
      </c>
      <c r="G2607" t="n">
        <v>9.54773649543068</v>
      </c>
    </row>
    <row r="2608">
      <c r="A2608" s="3" t="n">
        <v>45392.41340217592</v>
      </c>
      <c r="B2608" t="n">
        <v>-1.0247164718</v>
      </c>
      <c r="C2608" t="n">
        <v>0.1091441284149187</v>
      </c>
      <c r="D2608" t="n">
        <v>0.1747741163</v>
      </c>
      <c r="E2608" t="n">
        <v>0.0779092623851983</v>
      </c>
      <c r="F2608" t="n">
        <v>9.14345568045</v>
      </c>
      <c r="G2608" t="n">
        <v>9.723116863862732</v>
      </c>
    </row>
    <row r="2609">
      <c r="A2609" s="3" t="n">
        <v>45392.41340274306</v>
      </c>
      <c r="B2609" t="n">
        <v>0.6200940927999999</v>
      </c>
      <c r="C2609" t="n">
        <v>0.2715036658759914</v>
      </c>
      <c r="D2609" t="n">
        <v>0.3447625874</v>
      </c>
      <c r="E2609" t="n">
        <v>-0.0221221565286714</v>
      </c>
      <c r="F2609" t="n">
        <v>9.74919283765</v>
      </c>
      <c r="G2609" t="n">
        <v>9.685523448266576</v>
      </c>
    </row>
    <row r="2610">
      <c r="A2610" s="3" t="n">
        <v>45392.41340331019</v>
      </c>
      <c r="B2610" t="n">
        <v>-0.12688824435</v>
      </c>
      <c r="C2610" t="n">
        <v>0.2475408537187653</v>
      </c>
      <c r="D2610" t="n">
        <v>0.08140500164999999</v>
      </c>
      <c r="E2610" t="n">
        <v>-0.348967148583684</v>
      </c>
      <c r="F2610" t="n">
        <v>10.32858933295</v>
      </c>
      <c r="G2610" t="n">
        <v>9.813292279496064</v>
      </c>
    </row>
    <row r="2611">
      <c r="A2611" s="3" t="n">
        <v>45392.41340387731</v>
      </c>
      <c r="B2611" t="n">
        <v>-0.2059004234</v>
      </c>
      <c r="C2611" t="n">
        <v>0.05430239276212133</v>
      </c>
      <c r="D2611" t="n">
        <v>-0.1053430343</v>
      </c>
      <c r="E2611" t="n">
        <v>-0.2323269220616556</v>
      </c>
      <c r="F2611" t="n">
        <v>10.7284162601</v>
      </c>
      <c r="G2611" t="n">
        <v>9.927147348840119</v>
      </c>
    </row>
    <row r="2612">
      <c r="A2612" s="3" t="n">
        <v>45392.41340444444</v>
      </c>
      <c r="B2612" t="n">
        <v>0.6895251748</v>
      </c>
      <c r="C2612" t="n">
        <v>0.1286453948679489</v>
      </c>
      <c r="D2612" t="n">
        <v>-1.51074385245</v>
      </c>
      <c r="E2612" t="n">
        <v>-0.4256267831625886</v>
      </c>
      <c r="F2612" t="n">
        <v>9.861714339749998</v>
      </c>
      <c r="G2612" t="n">
        <v>9.900944117196065</v>
      </c>
    </row>
    <row r="2613">
      <c r="A2613" s="3" t="n">
        <v>45392.413405</v>
      </c>
      <c r="B2613" t="n">
        <v>0.9145877922999999</v>
      </c>
      <c r="C2613" t="n">
        <v>0.5636196756484864</v>
      </c>
      <c r="D2613" t="n">
        <v>-0.32561019995</v>
      </c>
      <c r="E2613" t="n">
        <v>-0.5764329210981368</v>
      </c>
      <c r="F2613" t="n">
        <v>8.70531417175</v>
      </c>
      <c r="G2613" t="n">
        <v>9.801632126927416</v>
      </c>
    </row>
    <row r="2614">
      <c r="A2614" s="3" t="n">
        <v>45392.41340613426</v>
      </c>
      <c r="B2614" t="n">
        <v>-0.56742257565</v>
      </c>
      <c r="C2614" t="n">
        <v>0.5572409870176006</v>
      </c>
      <c r="D2614" t="n">
        <v>-0.612915625</v>
      </c>
      <c r="E2614" t="n">
        <v>-0.7529229496955734</v>
      </c>
      <c r="F2614" t="n">
        <v>9.993398035949999</v>
      </c>
      <c r="G2614" t="n">
        <v>9.495853899270887</v>
      </c>
    </row>
    <row r="2615">
      <c r="A2615" s="3" t="n">
        <v>45392.41340668981</v>
      </c>
      <c r="B2615" t="n">
        <v>0.6536132225</v>
      </c>
      <c r="C2615" t="n">
        <v>0.7766922576750604</v>
      </c>
      <c r="D2615" t="n">
        <v>0.0646454368</v>
      </c>
      <c r="E2615" t="n">
        <v>-0.5315015024797218</v>
      </c>
      <c r="F2615" t="n">
        <v>9.2272535047</v>
      </c>
      <c r="G2615" t="n">
        <v>9.34570565268033</v>
      </c>
    </row>
    <row r="2616">
      <c r="A2616" s="3" t="n">
        <v>45392.41340725694</v>
      </c>
      <c r="B2616" t="n">
        <v>2.02310208835</v>
      </c>
      <c r="C2616" t="n">
        <v>0.5885341900421927</v>
      </c>
      <c r="D2616" t="n">
        <v>-1.17076691025</v>
      </c>
      <c r="E2616" t="n">
        <v>-0.413320580378789</v>
      </c>
      <c r="F2616" t="n">
        <v>9.1985200202</v>
      </c>
      <c r="G2616" t="n">
        <v>9.246344240553173</v>
      </c>
    </row>
    <row r="2617">
      <c r="A2617" s="3" t="n">
        <v>45392.41340782407</v>
      </c>
      <c r="B2617" t="n">
        <v>0.6105228023999999</v>
      </c>
      <c r="C2617" t="n">
        <v>0.8266661459987202</v>
      </c>
      <c r="D2617" t="n">
        <v>-0.29209107025</v>
      </c>
      <c r="E2617" t="n">
        <v>-0.2321920977686486</v>
      </c>
      <c r="F2617" t="n">
        <v>9.552863704649999</v>
      </c>
      <c r="G2617" t="n">
        <v>9.320932317471705</v>
      </c>
    </row>
    <row r="2618">
      <c r="A2618" s="3" t="n">
        <v>45392.41340839121</v>
      </c>
      <c r="B2618" t="n">
        <v>0.3375841196</v>
      </c>
      <c r="C2618" t="n">
        <v>0.7837317865037319</v>
      </c>
      <c r="D2618" t="n">
        <v>-0.46207954135</v>
      </c>
      <c r="E2618" t="n">
        <v>-0.4812452329265748</v>
      </c>
      <c r="F2618" t="n">
        <v>8.844176335749999</v>
      </c>
      <c r="G2618" t="n">
        <v>9.271122947702938</v>
      </c>
    </row>
    <row r="2619">
      <c r="A2619" s="3" t="n">
        <v>45392.41340894676</v>
      </c>
      <c r="B2619" t="n">
        <v>0.7422064986</v>
      </c>
      <c r="C2619" t="n">
        <v>1.09139990877273</v>
      </c>
      <c r="D2619" t="n">
        <v>0.7829040961</v>
      </c>
      <c r="E2619" t="n">
        <v>-0.433522325097437</v>
      </c>
      <c r="F2619" t="n">
        <v>9.75397848285</v>
      </c>
      <c r="G2619" t="n">
        <v>9.04054814710795</v>
      </c>
    </row>
    <row r="2620">
      <c r="A2620" s="3" t="n">
        <v>45392.41341063657</v>
      </c>
      <c r="B2620" t="n">
        <v>0.196329133</v>
      </c>
      <c r="C2620" t="n">
        <v>0.9638546417320539</v>
      </c>
      <c r="D2620" t="n">
        <v>-1.17555255545</v>
      </c>
      <c r="E2620" t="n">
        <v>-0.4122146920018659</v>
      </c>
      <c r="F2620" t="n">
        <v>8.872909820249999</v>
      </c>
      <c r="G2620" t="n">
        <v>9.110253472418091</v>
      </c>
    </row>
    <row r="2621">
      <c r="A2621" s="3" t="n">
        <v>45392.4134106713</v>
      </c>
      <c r="B2621" t="n">
        <v>2.94965399365</v>
      </c>
      <c r="C2621" t="n">
        <v>0.8429709017382307</v>
      </c>
      <c r="D2621" t="n">
        <v>-0.56742257565</v>
      </c>
      <c r="E2621" t="n">
        <v>-0.2250424784355484</v>
      </c>
      <c r="F2621" t="n">
        <v>8.997405241999999</v>
      </c>
      <c r="G2621" t="n">
        <v>9.149939659127298</v>
      </c>
    </row>
    <row r="2622">
      <c r="A2622" s="3" t="n">
        <v>45392.41341071759</v>
      </c>
      <c r="B2622" t="n">
        <v>-0.335191297</v>
      </c>
      <c r="C2622" t="n">
        <v>1.211085294424013</v>
      </c>
      <c r="D2622" t="n">
        <v>-1.03908321405</v>
      </c>
      <c r="E2622" t="n">
        <v>-0.5278386158377637</v>
      </c>
      <c r="F2622" t="n">
        <v>8.6454641868</v>
      </c>
      <c r="G2622" t="n">
        <v>9.12245431657753</v>
      </c>
    </row>
    <row r="2623">
      <c r="A2623" s="3" t="n">
        <v>45392.41341120371</v>
      </c>
      <c r="B2623" t="n">
        <v>2.16914272015</v>
      </c>
      <c r="C2623" t="n">
        <v>1.115964675509094</v>
      </c>
      <c r="D2623" t="n">
        <v>0.5386988978</v>
      </c>
      <c r="E2623" t="n">
        <v>-0.5257621891413768</v>
      </c>
      <c r="F2623" t="n">
        <v>9.299077409300001</v>
      </c>
      <c r="G2623" t="n">
        <v>9.134671642309582</v>
      </c>
    </row>
    <row r="2624">
      <c r="A2624" s="3" t="n">
        <v>45392.41341346065</v>
      </c>
      <c r="B2624" t="n">
        <v>0.2346339079</v>
      </c>
      <c r="C2624" t="n">
        <v>1.057873258355131</v>
      </c>
      <c r="D2624" t="n">
        <v>-0.3040649899</v>
      </c>
      <c r="E2624" t="n">
        <v>-0.6566178291884635</v>
      </c>
      <c r="F2624" t="n">
        <v>9.722852175749999</v>
      </c>
      <c r="G2624" t="n">
        <v>9.007097709676598</v>
      </c>
    </row>
    <row r="2625">
      <c r="A2625" s="3" t="n">
        <v>45392.4134134838</v>
      </c>
      <c r="B2625" t="n">
        <v>0.9265519052999999</v>
      </c>
      <c r="C2625" t="n">
        <v>0.8760755690346178</v>
      </c>
      <c r="D2625" t="n">
        <v>-0.50038431625</v>
      </c>
      <c r="E2625" t="n">
        <v>-0.1396883685476694</v>
      </c>
      <c r="F2625" t="n">
        <v>9.191341552399999</v>
      </c>
      <c r="G2625" t="n">
        <v>9.18942614678196</v>
      </c>
    </row>
    <row r="2626">
      <c r="A2626" s="3" t="n">
        <v>45392.41341351852</v>
      </c>
      <c r="B2626" t="n">
        <v>1.5634153696</v>
      </c>
      <c r="C2626" t="n">
        <v>0.4955324704476702</v>
      </c>
      <c r="D2626" t="n">
        <v>-1.31920036465</v>
      </c>
      <c r="E2626" t="n">
        <v>0.04258863507867144</v>
      </c>
      <c r="F2626" t="n">
        <v>8.7819335282</v>
      </c>
      <c r="G2626" t="n">
        <v>9.276611974302705</v>
      </c>
    </row>
    <row r="2627">
      <c r="A2627" s="3" t="n">
        <v>45392.41341401621</v>
      </c>
      <c r="B2627" t="n">
        <v>-0.5865749630999999</v>
      </c>
      <c r="C2627" t="n">
        <v>0.8258326264673682</v>
      </c>
      <c r="D2627" t="n">
        <v>1.01034972955</v>
      </c>
      <c r="E2627" t="n">
        <v>0.3788195969939405</v>
      </c>
      <c r="F2627" t="n">
        <v>9.00698633905</v>
      </c>
      <c r="G2627" t="n">
        <v>9.357561915389653</v>
      </c>
    </row>
    <row r="2628">
      <c r="A2628" s="3" t="n">
        <v>45392.41341405093</v>
      </c>
      <c r="B2628" t="n">
        <v>1.11090711865</v>
      </c>
      <c r="C2628" t="n">
        <v>0.5235933879166681</v>
      </c>
      <c r="D2628" t="n">
        <v>0.277724328</v>
      </c>
      <c r="E2628" t="n">
        <v>0.3594201002513995</v>
      </c>
      <c r="F2628" t="n">
        <v>9.27992502185</v>
      </c>
      <c r="G2628" t="n">
        <v>9.184543623766809</v>
      </c>
    </row>
    <row r="2629">
      <c r="A2629" s="3" t="n">
        <v>45392.41341459491</v>
      </c>
      <c r="B2629" t="n">
        <v>0.02393803265</v>
      </c>
      <c r="C2629" t="n">
        <v>0.5752385442779737</v>
      </c>
      <c r="D2629" t="n">
        <v>2.1763309946</v>
      </c>
      <c r="E2629" t="n">
        <v>0.7053237108093259</v>
      </c>
      <c r="F2629" t="n">
        <v>10.0388910853</v>
      </c>
      <c r="G2629" t="n">
        <v>9.209015581647694</v>
      </c>
    </row>
    <row r="2630">
      <c r="A2630" s="3" t="n">
        <v>45392.41341516204</v>
      </c>
      <c r="B2630" t="n">
        <v>0.5746108501</v>
      </c>
      <c r="C2630" t="n">
        <v>0.1864130554159679</v>
      </c>
      <c r="D2630" t="n">
        <v>0.25617911795</v>
      </c>
      <c r="E2630" t="n">
        <v>1.068867655971331</v>
      </c>
      <c r="F2630" t="n">
        <v>9.275139376649999</v>
      </c>
      <c r="G2630" t="n">
        <v>9.389836514912613</v>
      </c>
    </row>
    <row r="2631">
      <c r="A2631" s="3" t="n">
        <v>45392.41341571759</v>
      </c>
      <c r="B2631" t="n">
        <v>1.1228810383</v>
      </c>
      <c r="C2631" t="n">
        <v>-0.1415712682069934</v>
      </c>
      <c r="D2631" t="n">
        <v>1.0606284241</v>
      </c>
      <c r="E2631" t="n">
        <v>1.3027466118366</v>
      </c>
      <c r="F2631" t="n">
        <v>9.167393713099999</v>
      </c>
      <c r="G2631" t="n">
        <v>9.654605366748978</v>
      </c>
    </row>
    <row r="2632">
      <c r="A2632" s="3" t="n">
        <v>45392.41341628473</v>
      </c>
      <c r="B2632" t="n">
        <v>-1.0821834408</v>
      </c>
      <c r="C2632" t="n">
        <v>-0.2809091804582758</v>
      </c>
      <c r="D2632" t="n">
        <v>0.14605043845</v>
      </c>
      <c r="E2632" t="n">
        <v>0.9318252084590934</v>
      </c>
      <c r="F2632" t="n">
        <v>8.9495291767</v>
      </c>
      <c r="G2632" t="n">
        <v>9.653745764728932</v>
      </c>
    </row>
    <row r="2633">
      <c r="A2633" s="3" t="n">
        <v>45392.41341685185</v>
      </c>
      <c r="B2633" t="n">
        <v>-0.5841821404999999</v>
      </c>
      <c r="C2633" t="n">
        <v>-0.433546555980887</v>
      </c>
      <c r="D2633" t="n">
        <v>1.908177957</v>
      </c>
      <c r="E2633" t="n">
        <v>0.8851132770935921</v>
      </c>
      <c r="F2633" t="n">
        <v>10.350134543</v>
      </c>
      <c r="G2633" t="n">
        <v>9.662205337624385</v>
      </c>
    </row>
    <row r="2634">
      <c r="A2634" s="3" t="n">
        <v>45392.41341853009</v>
      </c>
      <c r="B2634" t="n">
        <v>-1.3958197211</v>
      </c>
      <c r="C2634" t="n">
        <v>-0.4742200368940573</v>
      </c>
      <c r="D2634" t="n">
        <v>1.41257928595</v>
      </c>
      <c r="E2634" t="n">
        <v>0.6848203373103747</v>
      </c>
      <c r="F2634" t="n">
        <v>10.0412839079</v>
      </c>
      <c r="G2634" t="n">
        <v>9.603382102071588</v>
      </c>
    </row>
    <row r="2635">
      <c r="A2635" s="3" t="n">
        <v>45392.41341856481</v>
      </c>
      <c r="B2635" t="n">
        <v>-0.38546999155</v>
      </c>
      <c r="C2635" t="n">
        <v>-0.6594055466107245</v>
      </c>
      <c r="D2635" t="n">
        <v>0.35195086185</v>
      </c>
      <c r="E2635" t="n">
        <v>0.9631625756976717</v>
      </c>
      <c r="F2635" t="n">
        <v>9.962271728849998</v>
      </c>
      <c r="G2635" t="n">
        <v>9.6342341201428</v>
      </c>
    </row>
    <row r="2636">
      <c r="A2636" s="3" t="n">
        <v>45392.41341859954</v>
      </c>
      <c r="B2636" t="n">
        <v>0.05027869455</v>
      </c>
      <c r="C2636" t="n">
        <v>-0.3781054945712132</v>
      </c>
      <c r="D2636" t="n">
        <v>-0.4094080242</v>
      </c>
      <c r="E2636" t="n">
        <v>0.8054357545589766</v>
      </c>
      <c r="F2636" t="n">
        <v>8.791504818599998</v>
      </c>
      <c r="G2636" t="n">
        <v>9.577666688401891</v>
      </c>
    </row>
    <row r="2637">
      <c r="A2637" s="3" t="n">
        <v>45392.41341910879</v>
      </c>
      <c r="B2637" t="n">
        <v>0.7900825639</v>
      </c>
      <c r="C2637" t="n">
        <v>0.03954651623951061</v>
      </c>
      <c r="D2637" t="n">
        <v>1.4293388508</v>
      </c>
      <c r="E2637" t="n">
        <v>0.745496321074128</v>
      </c>
      <c r="F2637" t="n">
        <v>9.6055352218</v>
      </c>
      <c r="G2637" t="n">
        <v>9.419240920572287</v>
      </c>
    </row>
    <row r="2638">
      <c r="A2638" s="3" t="n">
        <v>45392.41341967593</v>
      </c>
      <c r="B2638" t="n">
        <v>-0.7900825639</v>
      </c>
      <c r="C2638" t="n">
        <v>0.282029858817833</v>
      </c>
      <c r="D2638" t="n">
        <v>0.9504997445999999</v>
      </c>
      <c r="E2638" t="n">
        <v>0.5684097326980202</v>
      </c>
      <c r="F2638" t="n">
        <v>9.13627721265</v>
      </c>
      <c r="G2638" t="n">
        <v>9.208254823344664</v>
      </c>
    </row>
    <row r="2639">
      <c r="A2639" s="3" t="n">
        <v>45392.41342023148</v>
      </c>
      <c r="B2639" t="n">
        <v>0.22026716565</v>
      </c>
      <c r="C2639" t="n">
        <v>0.6207560302453398</v>
      </c>
      <c r="D2639" t="n">
        <v>1.26893147675</v>
      </c>
      <c r="E2639" t="n">
        <v>0.7287828177620066</v>
      </c>
      <c r="F2639" t="n">
        <v>9.2918989415</v>
      </c>
      <c r="G2639" t="n">
        <v>9.328399041347462</v>
      </c>
    </row>
    <row r="2640">
      <c r="A2640" s="3" t="n">
        <v>45392.41342081018</v>
      </c>
      <c r="B2640" t="n">
        <v>1.6328464516</v>
      </c>
      <c r="C2640" t="n">
        <v>0.3101742585381128</v>
      </c>
      <c r="D2640" t="n">
        <v>-0.2035076008</v>
      </c>
      <c r="E2640" t="n">
        <v>0.9795485506153874</v>
      </c>
      <c r="F2640" t="n">
        <v>9.457091960749999</v>
      </c>
      <c r="G2640" t="n">
        <v>9.535528176272287</v>
      </c>
    </row>
    <row r="2641">
      <c r="A2641" s="3" t="n">
        <v>45392.41342136574</v>
      </c>
      <c r="B2641" t="n">
        <v>-0.04549304934999999</v>
      </c>
      <c r="C2641" t="n">
        <v>0.4701048328079268</v>
      </c>
      <c r="D2641" t="n">
        <v>0.8834614852</v>
      </c>
      <c r="E2641" t="n">
        <v>0.8712565263622403</v>
      </c>
      <c r="F2641" t="n">
        <v>9.457091960749999</v>
      </c>
      <c r="G2641" t="n">
        <v>9.765238391514595</v>
      </c>
    </row>
    <row r="2642">
      <c r="A2642" s="3" t="n">
        <v>45392.4134225</v>
      </c>
      <c r="B2642" t="n">
        <v>0.6536132225</v>
      </c>
      <c r="C2642" t="n">
        <v>0.2270909024600239</v>
      </c>
      <c r="D2642" t="n">
        <v>1.0486643111</v>
      </c>
      <c r="E2642" t="n">
        <v>0.5646701987426589</v>
      </c>
      <c r="F2642" t="n">
        <v>10.07000758575</v>
      </c>
      <c r="G2642" t="n">
        <v>9.770858036291751</v>
      </c>
    </row>
    <row r="2643">
      <c r="A2643" s="3" t="n">
        <v>45392.4134225463</v>
      </c>
      <c r="B2643" t="n">
        <v>0.1412549866</v>
      </c>
      <c r="C2643" t="n">
        <v>0.2605139315618888</v>
      </c>
      <c r="D2643" t="n">
        <v>0.9145877922999999</v>
      </c>
      <c r="E2643" t="n">
        <v>0.3664029150972038</v>
      </c>
      <c r="F2643" t="n">
        <v>10.33816062335</v>
      </c>
      <c r="G2643" t="n">
        <v>9.807418439035924</v>
      </c>
    </row>
    <row r="2644">
      <c r="A2644" s="3" t="n">
        <v>45392.41342305556</v>
      </c>
      <c r="B2644" t="n">
        <v>-1.2641360249</v>
      </c>
      <c r="C2644" t="n">
        <v>-0.002819537601282118</v>
      </c>
      <c r="D2644" t="n">
        <v>0.3136362803</v>
      </c>
      <c r="E2644" t="n">
        <v>0.2091223079631707</v>
      </c>
      <c r="F2644" t="n">
        <v>9.81623109705</v>
      </c>
      <c r="G2644" t="n">
        <v>9.751126119259467</v>
      </c>
    </row>
    <row r="2645">
      <c r="A2645" s="3" t="n">
        <v>45392.41342417824</v>
      </c>
      <c r="B2645" t="n">
        <v>1.7070631788</v>
      </c>
      <c r="C2645" t="n">
        <v>-0.2188328345057117</v>
      </c>
      <c r="D2645" t="n">
        <v>-0.8331827906499999</v>
      </c>
      <c r="E2645" t="n">
        <v>0.2724595742280894</v>
      </c>
      <c r="F2645" t="n">
        <v>9.373303943149999</v>
      </c>
      <c r="G2645" t="n">
        <v>9.742957225528116</v>
      </c>
    </row>
    <row r="2646">
      <c r="A2646" s="3" t="n">
        <v>45392.41342421297</v>
      </c>
      <c r="B2646" t="n">
        <v>-1.62326535455</v>
      </c>
      <c r="C2646" t="n">
        <v>0.02565079036072271</v>
      </c>
      <c r="D2646" t="n">
        <v>0.0622526142</v>
      </c>
      <c r="E2646" t="n">
        <v>-0.09570714345034992</v>
      </c>
      <c r="F2646" t="n">
        <v>9.315836974149999</v>
      </c>
      <c r="G2646" t="n">
        <v>9.619106368137206</v>
      </c>
    </row>
    <row r="2647">
      <c r="A2647" s="3" t="n">
        <v>45392.41342474537</v>
      </c>
      <c r="B2647" t="n">
        <v>0.8020564835499999</v>
      </c>
      <c r="C2647" t="n">
        <v>0.1739915273425413</v>
      </c>
      <c r="D2647" t="n">
        <v>-0.3734960719</v>
      </c>
      <c r="E2647" t="n">
        <v>-0.2554102217276231</v>
      </c>
      <c r="F2647" t="n">
        <v>9.40921589545</v>
      </c>
      <c r="G2647" t="n">
        <v>9.421615021385923</v>
      </c>
    </row>
    <row r="2648">
      <c r="A2648" s="3" t="n">
        <v>45392.4134253125</v>
      </c>
      <c r="B2648" t="n">
        <v>0.0622526142</v>
      </c>
      <c r="C2648" t="n">
        <v>0.411324732799535</v>
      </c>
      <c r="D2648" t="n">
        <v>0.2705458602</v>
      </c>
      <c r="E2648" t="n">
        <v>-0.4465604605766913</v>
      </c>
      <c r="F2648" t="n">
        <v>9.6630021908</v>
      </c>
      <c r="G2648" t="n">
        <v>9.372982312461215</v>
      </c>
    </row>
    <row r="2649">
      <c r="A2649" s="3" t="n">
        <v>45392.41342587963</v>
      </c>
      <c r="B2649" t="n">
        <v>0.49081302585</v>
      </c>
      <c r="C2649" t="n">
        <v>0.504068050595456</v>
      </c>
      <c r="D2649" t="n">
        <v>-0.0263406619</v>
      </c>
      <c r="E2649" t="n">
        <v>-0.3886750059320524</v>
      </c>
      <c r="F2649" t="n">
        <v>9.763549773249999</v>
      </c>
      <c r="G2649" t="n">
        <v>9.430531094981845</v>
      </c>
    </row>
    <row r="2650">
      <c r="A2650" s="3" t="n">
        <v>45392.41342644676</v>
      </c>
      <c r="B2650" t="n">
        <v>1.2521719119</v>
      </c>
      <c r="C2650" t="n">
        <v>0.3832817598998845</v>
      </c>
      <c r="D2650" t="n">
        <v>-1.3623005914</v>
      </c>
      <c r="E2650" t="n">
        <v>-0.3573052013127049</v>
      </c>
      <c r="F2650" t="n">
        <v>9.026138726499999</v>
      </c>
      <c r="G2650" t="n">
        <v>9.536584208463545</v>
      </c>
    </row>
    <row r="2651">
      <c r="A2651" s="3" t="n">
        <v>45392.41342700231</v>
      </c>
      <c r="B2651" t="n">
        <v>0.52672497815</v>
      </c>
      <c r="C2651" t="n">
        <v>0.6786723449773912</v>
      </c>
      <c r="D2651" t="n">
        <v>-0.277724328</v>
      </c>
      <c r="E2651" t="n">
        <v>-0.5326744829726121</v>
      </c>
      <c r="F2651" t="n">
        <v>9.449913492949999</v>
      </c>
      <c r="G2651" t="n">
        <v>9.572855280743731</v>
      </c>
    </row>
    <row r="2652">
      <c r="A2652" s="3" t="n">
        <v>45392.41342813658</v>
      </c>
      <c r="B2652" t="n">
        <v>-0.02154521005</v>
      </c>
      <c r="C2652" t="n">
        <v>0.2476706718198142</v>
      </c>
      <c r="D2652" t="n">
        <v>-0.9217662600999998</v>
      </c>
      <c r="E2652" t="n">
        <v>-0.6074301415954561</v>
      </c>
      <c r="F2652" t="n">
        <v>9.85692869455</v>
      </c>
      <c r="G2652" t="n">
        <v>9.627982392197461</v>
      </c>
    </row>
    <row r="2653">
      <c r="A2653" s="3" t="n">
        <v>45392.4134281713</v>
      </c>
      <c r="B2653" t="n">
        <v>-0.1747741163</v>
      </c>
      <c r="C2653" t="n">
        <v>0.1611657549833338</v>
      </c>
      <c r="D2653" t="n">
        <v>0.1412549866</v>
      </c>
      <c r="E2653" t="n">
        <v>-0.7267597447278575</v>
      </c>
      <c r="F2653" t="n">
        <v>9.672573481199999</v>
      </c>
      <c r="G2653" t="n">
        <v>9.676095211516225</v>
      </c>
    </row>
    <row r="2654">
      <c r="A2654" s="3" t="n">
        <v>45392.41342925926</v>
      </c>
      <c r="B2654" t="n">
        <v>0.4572938961499999</v>
      </c>
      <c r="C2654" t="n">
        <v>-0.2862102576960383</v>
      </c>
      <c r="D2654" t="n">
        <v>-0.7661445312499999</v>
      </c>
      <c r="E2654" t="n">
        <v>-0.3534591429074602</v>
      </c>
      <c r="F2654" t="n">
        <v>9.89044782425</v>
      </c>
      <c r="G2654" t="n">
        <v>9.861243140504223</v>
      </c>
    </row>
    <row r="2655">
      <c r="A2655" s="3" t="n">
        <v>45392.41342982639</v>
      </c>
      <c r="B2655" t="n">
        <v>-0.25139347275</v>
      </c>
      <c r="C2655" t="n">
        <v>-0.06102182247669019</v>
      </c>
      <c r="D2655" t="n">
        <v>-0.6943206266499999</v>
      </c>
      <c r="E2655" t="n">
        <v>-0.287990038944756</v>
      </c>
      <c r="F2655" t="n">
        <v>9.6653950134</v>
      </c>
      <c r="G2655" t="n">
        <v>9.850990550811449</v>
      </c>
    </row>
    <row r="2656">
      <c r="A2656" s="3" t="n">
        <v>45392.41343039352</v>
      </c>
      <c r="B2656" t="n">
        <v>-0.9121949697</v>
      </c>
      <c r="C2656" t="n">
        <v>-0.09240264529021021</v>
      </c>
      <c r="D2656" t="n">
        <v>-0.3830673623</v>
      </c>
      <c r="E2656" t="n">
        <v>-0.4155965003958053</v>
      </c>
      <c r="F2656" t="n">
        <v>9.950297809199999</v>
      </c>
      <c r="G2656" t="n">
        <v>9.671068629041168</v>
      </c>
    </row>
    <row r="2657">
      <c r="A2657" s="3" t="n">
        <v>45392.41343096065</v>
      </c>
      <c r="B2657" t="n">
        <v>0.3711032493</v>
      </c>
      <c r="C2657" t="n">
        <v>0.06264570313566445</v>
      </c>
      <c r="D2657" t="n">
        <v>0.0263406619</v>
      </c>
      <c r="E2657" t="n">
        <v>-0.3301528505357819</v>
      </c>
      <c r="F2657" t="n">
        <v>9.751585660249999</v>
      </c>
      <c r="G2657" t="n">
        <v>9.574167817409698</v>
      </c>
    </row>
    <row r="2658">
      <c r="A2658" s="3" t="n">
        <v>45392.4134315162</v>
      </c>
      <c r="B2658" t="n">
        <v>-0.2394195531</v>
      </c>
      <c r="C2658" t="n">
        <v>0.3183956144180661</v>
      </c>
      <c r="D2658" t="n">
        <v>0.80444930615</v>
      </c>
      <c r="E2658" t="n">
        <v>-0.2456249680548958</v>
      </c>
      <c r="F2658" t="n">
        <v>9.730040450199999</v>
      </c>
      <c r="G2658" t="n">
        <v>9.488026158091051</v>
      </c>
    </row>
    <row r="2659">
      <c r="A2659" s="3" t="n">
        <v>45392.41343263889</v>
      </c>
      <c r="B2659" t="n">
        <v>2.6168653259</v>
      </c>
      <c r="C2659" t="n">
        <v>0.3685839689195815</v>
      </c>
      <c r="D2659" t="n">
        <v>-1.89381121475</v>
      </c>
      <c r="E2659" t="n">
        <v>-0.07191467897564119</v>
      </c>
      <c r="F2659" t="n">
        <v>8.4180087467</v>
      </c>
      <c r="G2659" t="n">
        <v>9.475268026471587</v>
      </c>
    </row>
    <row r="2660">
      <c r="A2660" s="3" t="n">
        <v>45392.41343268519</v>
      </c>
      <c r="B2660" t="n">
        <v>-1.364693414</v>
      </c>
      <c r="C2660" t="n">
        <v>0.953506020019117</v>
      </c>
      <c r="D2660" t="n">
        <v>0.0311263071</v>
      </c>
      <c r="E2660" t="n">
        <v>-0.2707731275993015</v>
      </c>
      <c r="F2660" t="n">
        <v>9.40921589545</v>
      </c>
      <c r="G2660" t="n">
        <v>9.386470090843732</v>
      </c>
    </row>
    <row r="2661">
      <c r="A2661" s="3" t="n">
        <v>45392.41343321759</v>
      </c>
      <c r="B2661" t="n">
        <v>1.65439166165</v>
      </c>
      <c r="C2661" t="n">
        <v>1.038173984437532</v>
      </c>
      <c r="D2661" t="n">
        <v>0.4333460568499999</v>
      </c>
      <c r="E2661" t="n">
        <v>-0.3230561733970872</v>
      </c>
      <c r="F2661" t="n">
        <v>9.742004563199998</v>
      </c>
      <c r="G2661" t="n">
        <v>9.13193215806098</v>
      </c>
    </row>
    <row r="2662">
      <c r="A2662" s="3" t="n">
        <v>45392.41343378472</v>
      </c>
      <c r="B2662" t="n">
        <v>1.3000479772</v>
      </c>
      <c r="C2662" t="n">
        <v>0.9675310382345017</v>
      </c>
      <c r="D2662" t="n">
        <v>0.18914085855</v>
      </c>
      <c r="E2662" t="n">
        <v>-0.1966766175842664</v>
      </c>
      <c r="F2662" t="n">
        <v>9.18176045535</v>
      </c>
      <c r="G2662" t="n">
        <v>8.967820430555271</v>
      </c>
    </row>
    <row r="2663">
      <c r="A2663" s="3" t="n">
        <v>45392.4134343287</v>
      </c>
      <c r="B2663" t="n">
        <v>0.5506630108</v>
      </c>
      <c r="C2663" t="n">
        <v>0.9137865501341517</v>
      </c>
      <c r="D2663" t="n">
        <v>-0.7206514818999999</v>
      </c>
      <c r="E2663" t="n">
        <v>0.02175494434778565</v>
      </c>
      <c r="F2663" t="n">
        <v>9.30626568375</v>
      </c>
      <c r="G2663" t="n">
        <v>8.885380015824266</v>
      </c>
    </row>
    <row r="2664">
      <c r="A2664" s="3" t="n">
        <v>45392.41343490741</v>
      </c>
      <c r="B2664" t="n">
        <v>2.3080146908</v>
      </c>
      <c r="C2664" t="n">
        <v>0.6220508509351997</v>
      </c>
      <c r="D2664" t="n">
        <v>-0.8188160484</v>
      </c>
      <c r="E2664" t="n">
        <v>0.4330395590336843</v>
      </c>
      <c r="F2664" t="n">
        <v>8.154651160949999</v>
      </c>
      <c r="G2664" t="n">
        <v>8.951079038867856</v>
      </c>
    </row>
    <row r="2665">
      <c r="A2665" s="3" t="n">
        <v>45392.4134360301</v>
      </c>
      <c r="B2665" t="n">
        <v>-1.01034972955</v>
      </c>
      <c r="C2665" t="n">
        <v>1.041321439041728</v>
      </c>
      <c r="D2665" t="n">
        <v>1.34554102655</v>
      </c>
      <c r="E2665" t="n">
        <v>0.275631099700467</v>
      </c>
      <c r="F2665" t="n">
        <v>8.18099182285</v>
      </c>
      <c r="G2665" t="n">
        <v>8.663712030798974</v>
      </c>
    </row>
    <row r="2666">
      <c r="A2666" s="3" t="n">
        <v>45392.41343605324</v>
      </c>
      <c r="B2666" t="n">
        <v>0.9193734375</v>
      </c>
      <c r="C2666" t="n">
        <v>0.6742674446780905</v>
      </c>
      <c r="D2666" t="n">
        <v>1.13246213535</v>
      </c>
      <c r="E2666" t="n">
        <v>0.2781537175421919</v>
      </c>
      <c r="F2666" t="n">
        <v>9.004593516449999</v>
      </c>
      <c r="G2666" t="n">
        <v>8.611687226784522</v>
      </c>
    </row>
    <row r="2667">
      <c r="A2667" s="3" t="n">
        <v>45392.41343659722</v>
      </c>
      <c r="B2667" t="n">
        <v>0.39982692715</v>
      </c>
      <c r="C2667" t="n">
        <v>0.6189273300432419</v>
      </c>
      <c r="D2667" t="n">
        <v>0.41898912125</v>
      </c>
      <c r="E2667" t="n">
        <v>0.3270806488262247</v>
      </c>
      <c r="F2667" t="n">
        <v>9.162608067899999</v>
      </c>
      <c r="G2667" t="n">
        <v>8.752682142855269</v>
      </c>
    </row>
    <row r="2668">
      <c r="A2668" s="3" t="n">
        <v>45392.41343716435</v>
      </c>
      <c r="B2668" t="n">
        <v>0.5746108501</v>
      </c>
      <c r="C2668" t="n">
        <v>0.1082860808289048</v>
      </c>
      <c r="D2668" t="n">
        <v>0.14844326105</v>
      </c>
      <c r="E2668" t="n">
        <v>0.6355192674702815</v>
      </c>
      <c r="F2668" t="n">
        <v>9.0979626311</v>
      </c>
      <c r="G2668" t="n">
        <v>9.045727635601306</v>
      </c>
    </row>
    <row r="2669">
      <c r="A2669" s="3" t="n">
        <v>45392.41343773148</v>
      </c>
      <c r="B2669" t="n">
        <v>1.17076691025</v>
      </c>
      <c r="C2669" t="n">
        <v>-0.4429058947286727</v>
      </c>
      <c r="D2669" t="n">
        <v>-0.21308869785</v>
      </c>
      <c r="E2669" t="n">
        <v>0.6974557600785567</v>
      </c>
      <c r="F2669" t="n">
        <v>8.46828744125</v>
      </c>
      <c r="G2669" t="n">
        <v>9.433342631819722</v>
      </c>
    </row>
    <row r="2670">
      <c r="A2670" s="3" t="n">
        <v>45392.41343829861</v>
      </c>
      <c r="B2670" t="n">
        <v>-1.1923121203</v>
      </c>
      <c r="C2670" t="n">
        <v>-0.5259492241304211</v>
      </c>
      <c r="D2670" t="n">
        <v>0.6320680124499999</v>
      </c>
      <c r="E2670" t="n">
        <v>0.5765119686405611</v>
      </c>
      <c r="F2670" t="n">
        <v>9.904814566500001</v>
      </c>
      <c r="G2670" t="n">
        <v>9.603950522022403</v>
      </c>
    </row>
    <row r="2671">
      <c r="A2671" s="3" t="n">
        <v>45392.41343940972</v>
      </c>
      <c r="B2671" t="n">
        <v>-1.1851336525</v>
      </c>
      <c r="C2671" t="n">
        <v>-0.6482251655343841</v>
      </c>
      <c r="D2671" t="n">
        <v>0.948106922</v>
      </c>
      <c r="E2671" t="n">
        <v>0.6026083786635213</v>
      </c>
      <c r="F2671" t="n">
        <v>9.92875259915</v>
      </c>
      <c r="G2671" t="n">
        <v>9.563188964133827</v>
      </c>
    </row>
    <row r="2672">
      <c r="A2672" s="3" t="n">
        <v>45392.41343945602</v>
      </c>
      <c r="B2672" t="n">
        <v>-2.6886892305</v>
      </c>
      <c r="C2672" t="n">
        <v>-0.6580691676698153</v>
      </c>
      <c r="D2672" t="n">
        <v>1.9369114415</v>
      </c>
      <c r="E2672" t="n">
        <v>0.8576159105393963</v>
      </c>
      <c r="F2672" t="n">
        <v>10.19929845935</v>
      </c>
      <c r="G2672" t="n">
        <v>9.645396693805738</v>
      </c>
    </row>
    <row r="2673">
      <c r="A2673" s="3" t="n">
        <v>45392.41344054398</v>
      </c>
      <c r="B2673" t="n">
        <v>-0.05745716234999999</v>
      </c>
      <c r="C2673" t="n">
        <v>-0.8236381313624732</v>
      </c>
      <c r="D2673" t="n">
        <v>0.45968671875</v>
      </c>
      <c r="E2673" t="n">
        <v>1.053025824402334</v>
      </c>
      <c r="F2673" t="n">
        <v>9.4954065423</v>
      </c>
      <c r="G2673" t="n">
        <v>9.709052436172755</v>
      </c>
    </row>
    <row r="2674">
      <c r="A2674" s="3" t="n">
        <v>45392.41344056713</v>
      </c>
      <c r="B2674" t="n">
        <v>0.48842020325</v>
      </c>
      <c r="C2674" t="n">
        <v>-0.5895865418822861</v>
      </c>
      <c r="D2674" t="n">
        <v>0.62488954465</v>
      </c>
      <c r="E2674" t="n">
        <v>1.101413458514339</v>
      </c>
      <c r="F2674" t="n">
        <v>9.1889487298</v>
      </c>
      <c r="G2674" t="n">
        <v>9.682839146426135</v>
      </c>
    </row>
    <row r="2675">
      <c r="A2675" s="3" t="n">
        <v>45392.41344111111</v>
      </c>
      <c r="B2675" t="n">
        <v>1.0151451814</v>
      </c>
      <c r="C2675" t="n">
        <v>-0.3292598967620055</v>
      </c>
      <c r="D2675" t="n">
        <v>0.5722180274999999</v>
      </c>
      <c r="E2675" t="n">
        <v>0.8905727008687671</v>
      </c>
      <c r="F2675" t="n">
        <v>9.124303293000001</v>
      </c>
      <c r="G2675" t="n">
        <v>9.354045351280678</v>
      </c>
    </row>
    <row r="2676">
      <c r="A2676" s="3" t="n">
        <v>45392.41344167824</v>
      </c>
      <c r="B2676" t="n">
        <v>-1.3934268985</v>
      </c>
      <c r="C2676" t="n">
        <v>-0.2448653755773899</v>
      </c>
      <c r="D2676" t="n">
        <v>1.69030361395</v>
      </c>
      <c r="E2676" t="n">
        <v>0.8077513583624729</v>
      </c>
      <c r="F2676" t="n">
        <v>9.842561952300001</v>
      </c>
      <c r="G2676" t="n">
        <v>9.254945564116808</v>
      </c>
    </row>
    <row r="2677">
      <c r="A2677" s="3" t="n">
        <v>45392.41344224537</v>
      </c>
      <c r="B2677" t="n">
        <v>-0.9864116968999999</v>
      </c>
      <c r="C2677" t="n">
        <v>-0.09198783999673671</v>
      </c>
      <c r="D2677" t="n">
        <v>0.7422064986</v>
      </c>
      <c r="E2677" t="n">
        <v>0.6659633151858992</v>
      </c>
      <c r="F2677" t="n">
        <v>9.2679511022</v>
      </c>
      <c r="G2677" t="n">
        <v>9.155945717917508</v>
      </c>
    </row>
    <row r="2678">
      <c r="A2678" s="3" t="n">
        <v>45392.41344335648</v>
      </c>
      <c r="B2678" t="n">
        <v>0.52433215555</v>
      </c>
      <c r="C2678" t="n">
        <v>-0.690366077893009</v>
      </c>
      <c r="D2678" t="n">
        <v>0.3016721673</v>
      </c>
      <c r="E2678" t="n">
        <v>0.8719589705297228</v>
      </c>
      <c r="F2678" t="n">
        <v>9.004593516449999</v>
      </c>
      <c r="G2678" t="n">
        <v>9.342787637111215</v>
      </c>
    </row>
    <row r="2679">
      <c r="A2679" s="3" t="n">
        <v>45392.4134433912</v>
      </c>
      <c r="B2679" t="n">
        <v>-1.34793384915</v>
      </c>
      <c r="C2679" t="n">
        <v>-0.3868773715512831</v>
      </c>
      <c r="D2679" t="n">
        <v>0.29209107025</v>
      </c>
      <c r="E2679" t="n">
        <v>0.5440754793849665</v>
      </c>
      <c r="F2679" t="n">
        <v>8.91121459515</v>
      </c>
      <c r="G2679" t="n">
        <v>9.396151540326132</v>
      </c>
    </row>
    <row r="2680">
      <c r="A2680" s="3" t="n">
        <v>45392.41344392361</v>
      </c>
      <c r="B2680" t="n">
        <v>0.2346339079</v>
      </c>
      <c r="C2680" t="n">
        <v>-0.07312608599219139</v>
      </c>
      <c r="D2680" t="n">
        <v>0.9217662600999998</v>
      </c>
      <c r="E2680" t="n">
        <v>0.2797700546242432</v>
      </c>
      <c r="F2680" t="n">
        <v>9.734826095399999</v>
      </c>
      <c r="G2680" t="n">
        <v>9.384526499679161</v>
      </c>
    </row>
    <row r="2681">
      <c r="A2681" s="3" t="n">
        <v>45392.41344505787</v>
      </c>
      <c r="B2681" t="n">
        <v>0.335191297</v>
      </c>
      <c r="C2681" t="n">
        <v>0.6343575337648039</v>
      </c>
      <c r="D2681" t="n">
        <v>0.08140500164999999</v>
      </c>
      <c r="E2681" t="n">
        <v>-0.08036327939557145</v>
      </c>
      <c r="F2681" t="n">
        <v>9.382875233549999</v>
      </c>
      <c r="G2681" t="n">
        <v>9.222245895463894</v>
      </c>
    </row>
    <row r="2682">
      <c r="A2682" s="3" t="n">
        <v>45392.41344510417</v>
      </c>
      <c r="B2682" t="n">
        <v>-0.3663176041</v>
      </c>
      <c r="C2682" t="n">
        <v>0.9590139055611916</v>
      </c>
      <c r="D2682" t="n">
        <v>0.29209107025</v>
      </c>
      <c r="E2682" t="n">
        <v>-0.03255759795419588</v>
      </c>
      <c r="F2682" t="n">
        <v>9.99818368115</v>
      </c>
      <c r="G2682" t="n">
        <v>9.29924620254851</v>
      </c>
    </row>
    <row r="2683">
      <c r="A2683" s="3" t="n">
        <v>45392.41344561343</v>
      </c>
      <c r="B2683" t="n">
        <v>3.59369592575</v>
      </c>
      <c r="C2683" t="n">
        <v>0.8892578325517508</v>
      </c>
      <c r="D2683" t="n">
        <v>-1.65678448425</v>
      </c>
      <c r="E2683" t="n">
        <v>-0.1495056938519818</v>
      </c>
      <c r="F2683" t="n">
        <v>8.789111995999999</v>
      </c>
      <c r="G2683" t="n">
        <v>9.385075283470655</v>
      </c>
    </row>
    <row r="2684">
      <c r="A2684" s="3" t="n">
        <v>45392.41344619213</v>
      </c>
      <c r="B2684" t="n">
        <v>0.3136362803</v>
      </c>
      <c r="C2684" t="n">
        <v>1.162816231625645</v>
      </c>
      <c r="D2684" t="n">
        <v>0.1987219556</v>
      </c>
      <c r="E2684" t="n">
        <v>-0.2712360517698142</v>
      </c>
      <c r="F2684" t="n">
        <v>9.071631775849999</v>
      </c>
      <c r="G2684" t="n">
        <v>9.458671882928931</v>
      </c>
    </row>
    <row r="2685">
      <c r="A2685" s="3" t="n">
        <v>45392.41344675926</v>
      </c>
      <c r="B2685" t="n">
        <v>1.2928695094</v>
      </c>
      <c r="C2685" t="n">
        <v>0.6415274064589762</v>
      </c>
      <c r="D2685" t="n">
        <v>-0.26335758575</v>
      </c>
      <c r="E2685" t="n">
        <v>-0.4609526452543137</v>
      </c>
      <c r="F2685" t="n">
        <v>9.016567436099999</v>
      </c>
      <c r="G2685" t="n">
        <v>9.345068220430328</v>
      </c>
    </row>
    <row r="2686">
      <c r="A2686" s="3" t="n">
        <v>45392.41344787037</v>
      </c>
      <c r="B2686" t="n">
        <v>-0.2394195531</v>
      </c>
      <c r="C2686" t="n">
        <v>0.1954754058262244</v>
      </c>
      <c r="D2686" t="n">
        <v>0.4165864919999999</v>
      </c>
      <c r="E2686" t="n">
        <v>-0.3456741486635208</v>
      </c>
      <c r="F2686" t="n">
        <v>10.08916977985</v>
      </c>
      <c r="G2686" t="n">
        <v>9.445976660169141</v>
      </c>
    </row>
    <row r="2687">
      <c r="A2687" s="3" t="n">
        <v>45392.41344790509</v>
      </c>
      <c r="B2687" t="n">
        <v>-1.1252738609</v>
      </c>
      <c r="C2687" t="n">
        <v>-0.3821336732108402</v>
      </c>
      <c r="D2687" t="n">
        <v>-0.9457140993999998</v>
      </c>
      <c r="E2687" t="n">
        <v>-0.2905123596152688</v>
      </c>
      <c r="F2687" t="n">
        <v>9.7659524025</v>
      </c>
      <c r="G2687" t="n">
        <v>9.494279920516227</v>
      </c>
    </row>
    <row r="2688">
      <c r="A2688" s="3" t="n">
        <v>45392.41344900463</v>
      </c>
      <c r="B2688" t="n">
        <v>0.1364693414</v>
      </c>
      <c r="C2688" t="n">
        <v>-0.9974717007761102</v>
      </c>
      <c r="D2688" t="n">
        <v>-0.34715541</v>
      </c>
      <c r="E2688" t="n">
        <v>-0.1517996498756414</v>
      </c>
      <c r="F2688" t="n">
        <v>9.54568523685</v>
      </c>
      <c r="G2688" t="n">
        <v>9.687534108687789</v>
      </c>
    </row>
    <row r="2689">
      <c r="A2689" s="3" t="n">
        <v>45392.41344903936</v>
      </c>
      <c r="B2689" t="n">
        <v>-2.36547185315</v>
      </c>
      <c r="C2689" t="n">
        <v>-0.8679669324813543</v>
      </c>
      <c r="D2689" t="n">
        <v>-0.60333452795</v>
      </c>
      <c r="E2689" t="n">
        <v>-0.5321535418377638</v>
      </c>
      <c r="F2689" t="n">
        <v>9.071631775849999</v>
      </c>
      <c r="G2689" t="n">
        <v>9.581718457863897</v>
      </c>
    </row>
    <row r="2690">
      <c r="A2690" s="3" t="n">
        <v>45392.41344957176</v>
      </c>
      <c r="B2690" t="n">
        <v>-0.56742257565</v>
      </c>
      <c r="C2690" t="n">
        <v>-0.8620797878946411</v>
      </c>
      <c r="D2690" t="n">
        <v>0.1699884711</v>
      </c>
      <c r="E2690" t="n">
        <v>-0.6129312836369482</v>
      </c>
      <c r="F2690" t="n">
        <v>9.967057374049999</v>
      </c>
      <c r="G2690" t="n">
        <v>9.438171824031961</v>
      </c>
    </row>
    <row r="2691">
      <c r="A2691" s="3" t="n">
        <v>45392.41345013889</v>
      </c>
      <c r="B2691" t="n">
        <v>-0.73501822415</v>
      </c>
      <c r="C2691" t="n">
        <v>-0.5942365855722628</v>
      </c>
      <c r="D2691" t="n">
        <v>-0.6847395296</v>
      </c>
      <c r="E2691" t="n">
        <v>-0.6272961742817034</v>
      </c>
      <c r="F2691" t="n">
        <v>9.3254180712</v>
      </c>
      <c r="G2691" t="n">
        <v>9.297030722584173</v>
      </c>
    </row>
    <row r="2692">
      <c r="A2692" s="3" t="n">
        <v>45392.41345127315</v>
      </c>
      <c r="B2692" t="n">
        <v>0.2465980209</v>
      </c>
      <c r="C2692" t="n">
        <v>-0.5939190009838011</v>
      </c>
      <c r="D2692" t="n">
        <v>-0.8020564835499999</v>
      </c>
      <c r="E2692" t="n">
        <v>-0.3069028835384623</v>
      </c>
      <c r="F2692" t="n">
        <v>9.287103489649999</v>
      </c>
      <c r="G2692" t="n">
        <v>9.33869709823569</v>
      </c>
    </row>
    <row r="2693">
      <c r="A2693" s="3" t="n">
        <v>45392.4134518287</v>
      </c>
      <c r="B2693" t="n">
        <v>-0.2394195531</v>
      </c>
      <c r="C2693" t="n">
        <v>-0.3357581853761081</v>
      </c>
      <c r="D2693" t="n">
        <v>-1.1923121203</v>
      </c>
      <c r="E2693" t="n">
        <v>-0.4224893866609569</v>
      </c>
      <c r="F2693" t="n">
        <v>8.76995960855</v>
      </c>
      <c r="G2693" t="n">
        <v>9.348759384056088</v>
      </c>
    </row>
    <row r="2694">
      <c r="A2694" s="3" t="n">
        <v>45392.41345239583</v>
      </c>
      <c r="B2694" t="n">
        <v>-0.11731695395</v>
      </c>
      <c r="C2694" t="n">
        <v>-0.2185811533483689</v>
      </c>
      <c r="D2694" t="n">
        <v>0.277724328</v>
      </c>
      <c r="E2694" t="n">
        <v>-0.3825591080899777</v>
      </c>
      <c r="F2694" t="n">
        <v>9.423582637699999</v>
      </c>
      <c r="G2694" t="n">
        <v>9.285304918036971</v>
      </c>
    </row>
    <row r="2695">
      <c r="A2695" s="3" t="n">
        <v>45392.41345296297</v>
      </c>
      <c r="B2695" t="n">
        <v>-0.6799538843999999</v>
      </c>
      <c r="C2695" t="n">
        <v>-0.1704285588058279</v>
      </c>
      <c r="D2695" t="n">
        <v>0.3399769422</v>
      </c>
      <c r="E2695" t="n">
        <v>-0.2846365303939403</v>
      </c>
      <c r="F2695" t="n">
        <v>9.7084854335</v>
      </c>
      <c r="G2695" t="n">
        <v>9.136663489507136</v>
      </c>
    </row>
    <row r="2696">
      <c r="A2696" s="3" t="n">
        <v>45392.41345353009</v>
      </c>
      <c r="B2696" t="n">
        <v>-0.6655871421499999</v>
      </c>
      <c r="C2696" t="n">
        <v>0.09078516524195836</v>
      </c>
      <c r="D2696" t="n">
        <v>0.21308869785</v>
      </c>
      <c r="E2696" t="n">
        <v>0.05646179880466223</v>
      </c>
      <c r="F2696" t="n">
        <v>9.35174892645</v>
      </c>
      <c r="G2696" t="n">
        <v>9.294596410311097</v>
      </c>
    </row>
    <row r="2697">
      <c r="A2697" s="3" t="n">
        <v>45392.41345408565</v>
      </c>
      <c r="B2697" t="n">
        <v>1.37188168845</v>
      </c>
      <c r="C2697" t="n">
        <v>0.08652222134475546</v>
      </c>
      <c r="D2697" t="n">
        <v>-1.2569575571</v>
      </c>
      <c r="E2697" t="n">
        <v>0.1701108370614225</v>
      </c>
      <c r="F2697" t="n">
        <v>8.97346720935</v>
      </c>
      <c r="G2697" t="n">
        <v>9.418682330130794</v>
      </c>
    </row>
    <row r="2698">
      <c r="A2698" s="3" t="n">
        <v>45392.41345465278</v>
      </c>
      <c r="B2698" t="n">
        <v>-0.8930327756000001</v>
      </c>
      <c r="C2698" t="n">
        <v>0.7123129262658529</v>
      </c>
      <c r="D2698" t="n">
        <v>0.5530558334</v>
      </c>
      <c r="E2698" t="n">
        <v>0.02148038100710964</v>
      </c>
      <c r="F2698" t="n">
        <v>8.992619596799999</v>
      </c>
      <c r="G2698" t="n">
        <v>9.448009494134642</v>
      </c>
    </row>
    <row r="2699">
      <c r="A2699" s="3" t="n">
        <v>45392.41345521991</v>
      </c>
      <c r="B2699" t="n">
        <v>2.1452046875</v>
      </c>
      <c r="C2699" t="n">
        <v>0.8009929763597927</v>
      </c>
      <c r="D2699" t="n">
        <v>0.5386988978</v>
      </c>
      <c r="E2699" t="n">
        <v>-0.25014135327739</v>
      </c>
      <c r="F2699" t="n">
        <v>9.52173739755</v>
      </c>
      <c r="G2699" t="n">
        <v>9.216006671568788</v>
      </c>
    </row>
    <row r="2700">
      <c r="A2700" s="3" t="n">
        <v>45392.41345634259</v>
      </c>
      <c r="B2700" t="n">
        <v>0.8236016936</v>
      </c>
      <c r="C2700" t="n">
        <v>0.8852197329655038</v>
      </c>
      <c r="D2700" t="n">
        <v>0.1723812937</v>
      </c>
      <c r="E2700" t="n">
        <v>-0.2629446549210964</v>
      </c>
      <c r="F2700" t="n">
        <v>10.02691716565</v>
      </c>
      <c r="G2700" t="n">
        <v>9.135810242379161</v>
      </c>
    </row>
    <row r="2701">
      <c r="A2701" s="3" t="n">
        <v>45392.41345638889</v>
      </c>
      <c r="B2701" t="n">
        <v>0.28251977985</v>
      </c>
      <c r="C2701" t="n">
        <v>0.696406699981121</v>
      </c>
      <c r="D2701" t="n">
        <v>-0.96486648685</v>
      </c>
      <c r="E2701" t="n">
        <v>-0.09054093622424267</v>
      </c>
      <c r="F2701" t="n">
        <v>9.107543728149999</v>
      </c>
      <c r="G2701" t="n">
        <v>9.19456604292613</v>
      </c>
    </row>
    <row r="2702">
      <c r="A2702" s="3" t="n">
        <v>45392.41345689815</v>
      </c>
      <c r="B2702" t="n">
        <v>2.15957142975</v>
      </c>
      <c r="C2702" t="n">
        <v>0.2387400825531474</v>
      </c>
      <c r="D2702" t="n">
        <v>-0.8499423555</v>
      </c>
      <c r="E2702" t="n">
        <v>0.1591548888282056</v>
      </c>
      <c r="F2702" t="n">
        <v>8.56166636255</v>
      </c>
      <c r="G2702" t="n">
        <v>9.334863178131492</v>
      </c>
    </row>
    <row r="2703">
      <c r="A2703" s="3" t="n">
        <v>45392.41345746528</v>
      </c>
      <c r="B2703" t="n">
        <v>-1.92254469925</v>
      </c>
      <c r="C2703" t="n">
        <v>0.2992710010467376</v>
      </c>
      <c r="D2703" t="n">
        <v>0.45968671875</v>
      </c>
      <c r="E2703" t="n">
        <v>0.0350582022668998</v>
      </c>
      <c r="F2703" t="n">
        <v>8.664616574249999</v>
      </c>
      <c r="G2703" t="n">
        <v>9.278378337128231</v>
      </c>
    </row>
    <row r="2704">
      <c r="A2704" s="3" t="n">
        <v>45392.41345804398</v>
      </c>
      <c r="B2704" t="n">
        <v>0.0598597916</v>
      </c>
      <c r="C2704" t="n">
        <v>-0.1634059458769236</v>
      </c>
      <c r="D2704" t="n">
        <v>0.8906399529999999</v>
      </c>
      <c r="E2704" t="n">
        <v>0.2633107927137536</v>
      </c>
      <c r="F2704" t="n">
        <v>9.813828467799999</v>
      </c>
      <c r="G2704" t="n">
        <v>9.10886982039513</v>
      </c>
    </row>
    <row r="2705">
      <c r="A2705" s="3" t="n">
        <v>45392.41345859953</v>
      </c>
      <c r="B2705" t="n">
        <v>-0.56502975305</v>
      </c>
      <c r="C2705" t="n">
        <v>-0.2724610372248259</v>
      </c>
      <c r="D2705" t="n">
        <v>0.9576782124000001</v>
      </c>
      <c r="E2705" t="n">
        <v>0.5006328428206308</v>
      </c>
      <c r="F2705" t="n">
        <v>9.6749663038</v>
      </c>
      <c r="G2705" t="n">
        <v>9.099343059958299</v>
      </c>
    </row>
    <row r="2706">
      <c r="A2706" s="3" t="n">
        <v>45392.41345916667</v>
      </c>
      <c r="B2706" t="n">
        <v>-0.36391497485</v>
      </c>
      <c r="C2706" t="n">
        <v>-0.6265574980856661</v>
      </c>
      <c r="D2706" t="n">
        <v>0.5027869455</v>
      </c>
      <c r="E2706" t="n">
        <v>0.8473789337649209</v>
      </c>
      <c r="F2706" t="n">
        <v>9.473851525600001</v>
      </c>
      <c r="G2706" t="n">
        <v>9.255000952258884</v>
      </c>
    </row>
    <row r="2707">
      <c r="A2707" s="3" t="n">
        <v>45392.4134597338</v>
      </c>
      <c r="B2707" t="n">
        <v>0.6057371572</v>
      </c>
      <c r="C2707" t="n">
        <v>-0.9903972657596767</v>
      </c>
      <c r="D2707" t="n">
        <v>0.2106860686</v>
      </c>
      <c r="E2707" t="n">
        <v>0.8823209420878815</v>
      </c>
      <c r="F2707" t="n">
        <v>8.528147232849999</v>
      </c>
      <c r="G2707" t="n">
        <v>9.417779158239188</v>
      </c>
    </row>
    <row r="2708">
      <c r="A2708" s="3" t="n">
        <v>45392.41346030092</v>
      </c>
      <c r="B2708" t="n">
        <v>-1.5394675303</v>
      </c>
      <c r="C2708" t="n">
        <v>-0.8514279829673684</v>
      </c>
      <c r="D2708" t="n">
        <v>1.2593503797</v>
      </c>
      <c r="E2708" t="n">
        <v>0.7066120851698154</v>
      </c>
      <c r="F2708" t="n">
        <v>9.083605695499999</v>
      </c>
      <c r="G2708" t="n">
        <v>9.509368514499792</v>
      </c>
    </row>
    <row r="2709">
      <c r="A2709" s="3" t="n">
        <v>45392.41346085648</v>
      </c>
      <c r="B2709" t="n">
        <v>-1.5059484006</v>
      </c>
      <c r="C2709" t="n">
        <v>-0.9080249260955736</v>
      </c>
      <c r="D2709" t="n">
        <v>0.60333452795</v>
      </c>
      <c r="E2709" t="n">
        <v>0.6506808055567617</v>
      </c>
      <c r="F2709" t="n">
        <v>9.88566217905</v>
      </c>
      <c r="G2709" t="n">
        <v>9.392656806871587</v>
      </c>
    </row>
    <row r="2710">
      <c r="A2710" s="3" t="n">
        <v>45392.41346142361</v>
      </c>
      <c r="B2710" t="n">
        <v>-1.75494905075</v>
      </c>
      <c r="C2710" t="n">
        <v>-0.7182260619039647</v>
      </c>
      <c r="D2710" t="n">
        <v>1.17555255545</v>
      </c>
      <c r="E2710" t="n">
        <v>0.7866923661341514</v>
      </c>
      <c r="F2710" t="n">
        <v>9.730040450199999</v>
      </c>
      <c r="G2710" t="n">
        <v>9.561366801698394</v>
      </c>
    </row>
    <row r="2711">
      <c r="A2711" s="3" t="n">
        <v>45392.41346199074</v>
      </c>
      <c r="B2711" t="n">
        <v>-0.5458773656</v>
      </c>
      <c r="C2711" t="n">
        <v>-0.8070858091439417</v>
      </c>
      <c r="D2711" t="n">
        <v>0.3375841196</v>
      </c>
      <c r="E2711" t="n">
        <v>1.081301390923779</v>
      </c>
      <c r="F2711" t="n">
        <v>9.964664551449999</v>
      </c>
      <c r="G2711" t="n">
        <v>9.668776433185457</v>
      </c>
    </row>
    <row r="2712">
      <c r="A2712" s="3" t="n">
        <v>45392.4134625463</v>
      </c>
      <c r="B2712" t="n">
        <v>0.04069759749999999</v>
      </c>
      <c r="C2712" t="n">
        <v>-0.6691602830858993</v>
      </c>
      <c r="D2712" t="n">
        <v>0.6847395296</v>
      </c>
      <c r="E2712" t="n">
        <v>0.9987059899759936</v>
      </c>
      <c r="F2712" t="n">
        <v>9.629483061099998</v>
      </c>
      <c r="G2712" t="n">
        <v>9.815473996238838</v>
      </c>
    </row>
    <row r="2713">
      <c r="A2713" s="3" t="n">
        <v>45392.41346366899</v>
      </c>
      <c r="B2713" t="n">
        <v>0.7685373538499999</v>
      </c>
      <c r="C2713" t="n">
        <v>-0.4839481879754093</v>
      </c>
      <c r="D2713" t="n">
        <v>1.3263886391</v>
      </c>
      <c r="E2713" t="n">
        <v>0.8398235385713311</v>
      </c>
      <c r="F2713" t="n">
        <v>9.10993655075</v>
      </c>
      <c r="G2713" t="n">
        <v>9.599632258561099</v>
      </c>
    </row>
    <row r="2714">
      <c r="A2714" s="3" t="n">
        <v>45392.41346370371</v>
      </c>
      <c r="B2714" t="n">
        <v>-0.87867584</v>
      </c>
      <c r="C2714" t="n">
        <v>-0.2511813153638701</v>
      </c>
      <c r="D2714" t="n">
        <v>1.6017201445</v>
      </c>
      <c r="E2714" t="n">
        <v>0.7672173193257597</v>
      </c>
      <c r="F2714" t="n">
        <v>10.084374328</v>
      </c>
      <c r="G2714" t="n">
        <v>9.374237335067974</v>
      </c>
    </row>
    <row r="2715">
      <c r="A2715" s="3" t="n">
        <v>45392.41346424769</v>
      </c>
      <c r="B2715" t="n">
        <v>-1.5059484006</v>
      </c>
      <c r="C2715" t="n">
        <v>-0.3105561006863644</v>
      </c>
      <c r="D2715" t="n">
        <v>0.90022105005</v>
      </c>
      <c r="E2715" t="n">
        <v>0.7426884188687666</v>
      </c>
      <c r="F2715" t="n">
        <v>9.071631775849999</v>
      </c>
      <c r="G2715" t="n">
        <v>9.236813776905853</v>
      </c>
    </row>
    <row r="2716">
      <c r="A2716" s="3" t="n">
        <v>45392.41346481482</v>
      </c>
      <c r="B2716" t="n">
        <v>0.0383047749</v>
      </c>
      <c r="C2716" t="n">
        <v>-0.6991694093029157</v>
      </c>
      <c r="D2716" t="n">
        <v>-0.73980386935</v>
      </c>
      <c r="E2716" t="n">
        <v>0.821061039751634</v>
      </c>
      <c r="F2716" t="n">
        <v>9.349356103849999</v>
      </c>
      <c r="G2716" t="n">
        <v>9.257602937673568</v>
      </c>
    </row>
    <row r="2717">
      <c r="A2717" s="3" t="n">
        <v>45392.41346537037</v>
      </c>
      <c r="B2717" t="n">
        <v>-1.1157025705</v>
      </c>
      <c r="C2717" t="n">
        <v>-0.5672483647417266</v>
      </c>
      <c r="D2717" t="n">
        <v>0.7541706116</v>
      </c>
      <c r="E2717" t="n">
        <v>0.5600992025951064</v>
      </c>
      <c r="F2717" t="n">
        <v>8.5736402822</v>
      </c>
      <c r="G2717" t="n">
        <v>9.331341790705153</v>
      </c>
    </row>
    <row r="2718">
      <c r="A2718" s="3" t="n">
        <v>45392.4134659375</v>
      </c>
      <c r="B2718" t="n">
        <v>0.56502975305</v>
      </c>
      <c r="C2718" t="n">
        <v>-0.6508722523953399</v>
      </c>
      <c r="D2718" t="n">
        <v>0.59137041495</v>
      </c>
      <c r="E2718" t="n">
        <v>0.3756110622759917</v>
      </c>
      <c r="F2718" t="n">
        <v>9.461887412599999</v>
      </c>
      <c r="G2718" t="n">
        <v>9.376742419808185</v>
      </c>
    </row>
    <row r="2719">
      <c r="A2719" s="3" t="n">
        <v>45392.41346650463</v>
      </c>
      <c r="B2719" t="n">
        <v>-1.5705938374</v>
      </c>
      <c r="C2719" t="n">
        <v>-0.48227319386795</v>
      </c>
      <c r="D2719" t="n">
        <v>1.07978081155</v>
      </c>
      <c r="E2719" t="n">
        <v>0.1829412270040797</v>
      </c>
      <c r="F2719" t="n">
        <v>9.591168479549999</v>
      </c>
      <c r="G2719" t="n">
        <v>9.334751624630329</v>
      </c>
    </row>
    <row r="2720">
      <c r="A2720" s="3" t="n">
        <v>45392.41346707176</v>
      </c>
      <c r="B2720" t="n">
        <v>-0.682346707</v>
      </c>
      <c r="C2720" t="n">
        <v>-0.4584257298596749</v>
      </c>
      <c r="D2720" t="n">
        <v>0.11253130875</v>
      </c>
      <c r="E2720" t="n">
        <v>0.1997002203709796</v>
      </c>
      <c r="F2720" t="n">
        <v>10.0867671506</v>
      </c>
      <c r="G2720" t="n">
        <v>9.435770703497344</v>
      </c>
    </row>
    <row r="2721">
      <c r="A2721" s="3" t="n">
        <v>45392.41346763889</v>
      </c>
      <c r="B2721" t="n">
        <v>1.11329994125</v>
      </c>
      <c r="C2721" t="n">
        <v>-0.660340767274594</v>
      </c>
      <c r="D2721" t="n">
        <v>-0.7469921438</v>
      </c>
      <c r="E2721" t="n">
        <v>0.2001799461446394</v>
      </c>
      <c r="F2721" t="n">
        <v>9.25119153735</v>
      </c>
      <c r="G2721" t="n">
        <v>9.548342816140702</v>
      </c>
    </row>
    <row r="2722">
      <c r="A2722" s="3" t="n">
        <v>45392.41346819444</v>
      </c>
      <c r="B2722" t="n">
        <v>-1.96563511935</v>
      </c>
      <c r="C2722" t="n">
        <v>-0.339567943174826</v>
      </c>
      <c r="D2722" t="n">
        <v>0.19392650375</v>
      </c>
      <c r="E2722" t="n">
        <v>-0.2258759979669004</v>
      </c>
      <c r="F2722" t="n">
        <v>9.275139376649999</v>
      </c>
      <c r="G2722" t="n">
        <v>9.647420269745014</v>
      </c>
    </row>
    <row r="2723">
      <c r="A2723" s="3" t="n">
        <v>45392.41346932871</v>
      </c>
      <c r="B2723" t="n">
        <v>-0.3088506351</v>
      </c>
      <c r="C2723" t="n">
        <v>-0.4836502624055958</v>
      </c>
      <c r="D2723" t="n">
        <v>-0.6272823672499999</v>
      </c>
      <c r="E2723" t="n">
        <v>-0.4866660930221459</v>
      </c>
      <c r="F2723" t="n">
        <v>9.414001540649998</v>
      </c>
      <c r="G2723" t="n">
        <v>9.524245179690467</v>
      </c>
    </row>
    <row r="2724">
      <c r="A2724" s="3" t="n">
        <v>45392.413469375</v>
      </c>
      <c r="B2724" t="n">
        <v>-0.3447625874</v>
      </c>
      <c r="C2724" t="n">
        <v>-0.1607128889153849</v>
      </c>
      <c r="D2724" t="n">
        <v>-0.05506433975</v>
      </c>
      <c r="E2724" t="n">
        <v>-0.6765268145445241</v>
      </c>
      <c r="F2724" t="n">
        <v>9.55047088205</v>
      </c>
      <c r="G2724" t="n">
        <v>9.443050323806087</v>
      </c>
    </row>
    <row r="2725">
      <c r="A2725" s="3" t="n">
        <v>45392.41346988426</v>
      </c>
      <c r="B2725" t="n">
        <v>-0.28730542505</v>
      </c>
      <c r="C2725" t="n">
        <v>-0.5805350267916101</v>
      </c>
      <c r="D2725" t="n">
        <v>-0.76375170865</v>
      </c>
      <c r="E2725" t="n">
        <v>-0.5410851597740108</v>
      </c>
      <c r="F2725" t="n">
        <v>10.0101576008</v>
      </c>
      <c r="G2725" t="n">
        <v>9.391929834649442</v>
      </c>
    </row>
    <row r="2726">
      <c r="A2726" s="3" t="n">
        <v>45392.41347045139</v>
      </c>
      <c r="B2726" t="n">
        <v>0.7206514818999999</v>
      </c>
      <c r="C2726" t="n">
        <v>-0.6791102610474379</v>
      </c>
      <c r="D2726" t="n">
        <v>-1.2569575571</v>
      </c>
      <c r="E2726" t="n">
        <v>-0.4658037824176003</v>
      </c>
      <c r="F2726" t="n">
        <v>9.224860682099999</v>
      </c>
      <c r="G2726" t="n">
        <v>9.530101852798277</v>
      </c>
    </row>
    <row r="2727">
      <c r="A2727" s="3" t="n">
        <v>45392.41347101852</v>
      </c>
      <c r="B2727" t="n">
        <v>-1.7381894859</v>
      </c>
      <c r="C2727" t="n">
        <v>-0.4482963062046633</v>
      </c>
      <c r="D2727" t="n">
        <v>-0.45968671875</v>
      </c>
      <c r="E2727" t="n">
        <v>-0.5615154748734281</v>
      </c>
      <c r="F2727" t="n">
        <v>9.210493939849998</v>
      </c>
      <c r="G2727" t="n">
        <v>9.530547403882544</v>
      </c>
    </row>
    <row r="2728">
      <c r="A2728" s="3" t="n">
        <v>45392.41347158565</v>
      </c>
      <c r="B2728" t="n">
        <v>-0.15322890625</v>
      </c>
      <c r="C2728" t="n">
        <v>-0.5295757187285564</v>
      </c>
      <c r="D2728" t="n">
        <v>-0.15801455145</v>
      </c>
      <c r="E2728" t="n">
        <v>-0.6372600735715636</v>
      </c>
      <c r="F2728" t="n">
        <v>9.461887412599999</v>
      </c>
      <c r="G2728" t="n">
        <v>9.541720058507368</v>
      </c>
    </row>
    <row r="2729">
      <c r="A2729" s="3" t="n">
        <v>45392.4134721412</v>
      </c>
      <c r="B2729" t="n">
        <v>-2.116471203</v>
      </c>
      <c r="C2729" t="n">
        <v>-0.450053411003964</v>
      </c>
      <c r="D2729" t="n">
        <v>0.0766095498</v>
      </c>
      <c r="E2729" t="n">
        <v>-0.5542109150421927</v>
      </c>
      <c r="F2729" t="n">
        <v>9.722852175749999</v>
      </c>
      <c r="G2729" t="n">
        <v>9.569690658787206</v>
      </c>
    </row>
    <row r="2730">
      <c r="A2730" s="3" t="n">
        <v>45392.41347270834</v>
      </c>
      <c r="B2730" t="n">
        <v>1.00317126175</v>
      </c>
      <c r="C2730" t="n">
        <v>-0.4800106236961553</v>
      </c>
      <c r="D2730" t="n">
        <v>-0.821208871</v>
      </c>
      <c r="E2730" t="n">
        <v>-0.3042919829874134</v>
      </c>
      <c r="F2730" t="n">
        <v>9.89044782425</v>
      </c>
      <c r="G2730" t="n">
        <v>9.706673009136622</v>
      </c>
    </row>
    <row r="2731">
      <c r="A2731" s="3" t="n">
        <v>45392.41347384259</v>
      </c>
      <c r="B2731" t="n">
        <v>-0.12449542175</v>
      </c>
      <c r="C2731" t="n">
        <v>-0.03731183444300712</v>
      </c>
      <c r="D2731" t="n">
        <v>-0.9026138726499999</v>
      </c>
      <c r="E2731" t="n">
        <v>-0.3125351466624717</v>
      </c>
      <c r="F2731" t="n">
        <v>9.457091960749999</v>
      </c>
      <c r="G2731" t="n">
        <v>9.743718738188839</v>
      </c>
    </row>
    <row r="2732">
      <c r="A2732" s="3" t="n">
        <v>45392.4134749537</v>
      </c>
      <c r="B2732" t="n">
        <v>0.42377476645</v>
      </c>
      <c r="C2732" t="n">
        <v>0.2419000412075764</v>
      </c>
      <c r="D2732" t="n">
        <v>-0.7110801915</v>
      </c>
      <c r="E2732" t="n">
        <v>-0.501599197883801</v>
      </c>
      <c r="F2732" t="n">
        <v>9.82580238745</v>
      </c>
      <c r="G2732" t="n">
        <v>9.644513089495481</v>
      </c>
    </row>
    <row r="2733">
      <c r="A2733" s="3" t="n">
        <v>45392.41347501158</v>
      </c>
      <c r="B2733" t="n">
        <v>0.06703825939999999</v>
      </c>
      <c r="C2733" t="n">
        <v>0.344566522977973</v>
      </c>
      <c r="D2733" t="n">
        <v>0.7254469337499999</v>
      </c>
      <c r="E2733" t="n">
        <v>-0.5217630418432416</v>
      </c>
      <c r="F2733" t="n">
        <v>9.72524499835</v>
      </c>
      <c r="G2733" t="n">
        <v>9.483007256348861</v>
      </c>
    </row>
    <row r="2734">
      <c r="A2734" s="3" t="n">
        <v>45392.4134755324</v>
      </c>
      <c r="B2734" t="n">
        <v>0.2322410853</v>
      </c>
      <c r="C2734" t="n">
        <v>0.7422047841507013</v>
      </c>
      <c r="D2734" t="n">
        <v>-0.46207954135</v>
      </c>
      <c r="E2734" t="n">
        <v>-0.5091940711299549</v>
      </c>
      <c r="F2734" t="n">
        <v>9.6007495766</v>
      </c>
      <c r="G2734" t="n">
        <v>9.32786975655935</v>
      </c>
    </row>
    <row r="2735">
      <c r="A2735" s="3" t="n">
        <v>45392.41347609954</v>
      </c>
      <c r="B2735" t="n">
        <v>1.9728233938</v>
      </c>
      <c r="C2735" t="n">
        <v>0.5167808064567614</v>
      </c>
      <c r="D2735" t="n">
        <v>-1.33836255875</v>
      </c>
      <c r="E2735" t="n">
        <v>-0.2783804363177163</v>
      </c>
      <c r="F2735" t="n">
        <v>8.341399196899999</v>
      </c>
      <c r="G2735" t="n">
        <v>9.188961096694314</v>
      </c>
    </row>
    <row r="2736">
      <c r="A2736" s="3" t="n">
        <v>45392.41347665509</v>
      </c>
      <c r="B2736" t="n">
        <v>-1.0271092944</v>
      </c>
      <c r="C2736" t="n">
        <v>0.8866035221444082</v>
      </c>
      <c r="D2736" t="n">
        <v>-0.4955986710499999</v>
      </c>
      <c r="E2736" t="n">
        <v>-0.5166613664888127</v>
      </c>
      <c r="F2736" t="n">
        <v>9.009379161649999</v>
      </c>
      <c r="G2736" t="n">
        <v>8.839753719474615</v>
      </c>
    </row>
    <row r="2737">
      <c r="A2737" s="3" t="n">
        <v>45392.41347722222</v>
      </c>
      <c r="B2737" t="n">
        <v>1.6663655813</v>
      </c>
      <c r="C2737" t="n">
        <v>0.658511792760608</v>
      </c>
      <c r="D2737" t="n">
        <v>0.1005573891</v>
      </c>
      <c r="E2737" t="n">
        <v>-0.4994942884696984</v>
      </c>
      <c r="F2737" t="n">
        <v>8.963886112299999</v>
      </c>
      <c r="G2737" t="n">
        <v>8.523260709453169</v>
      </c>
    </row>
    <row r="2738">
      <c r="A2738" s="3" t="n">
        <v>45392.41347778935</v>
      </c>
      <c r="B2738" t="n">
        <v>1.14442624835</v>
      </c>
      <c r="C2738" t="n">
        <v>0.6310359139709809</v>
      </c>
      <c r="D2738" t="n">
        <v>-0.4285604116499999</v>
      </c>
      <c r="E2738" t="n">
        <v>-0.590508138389046</v>
      </c>
      <c r="F2738" t="n">
        <v>8.789111995999999</v>
      </c>
      <c r="G2738" t="n">
        <v>8.46230120149373</v>
      </c>
    </row>
    <row r="2739">
      <c r="A2739" s="3" t="n">
        <v>45392.41347835648</v>
      </c>
      <c r="B2739" t="n">
        <v>-0.1292908736</v>
      </c>
      <c r="C2739" t="n">
        <v>0.3956949900386957</v>
      </c>
      <c r="D2739" t="n">
        <v>-0.18674803595</v>
      </c>
      <c r="E2739" t="n">
        <v>-0.2046394573689982</v>
      </c>
      <c r="F2739" t="n">
        <v>8.295906147549999</v>
      </c>
      <c r="G2739" t="n">
        <v>8.677767589071236</v>
      </c>
    </row>
    <row r="2740">
      <c r="A2740" s="3" t="n">
        <v>45392.41347891204</v>
      </c>
      <c r="B2740" t="n">
        <v>1.03669039145</v>
      </c>
      <c r="C2740" t="n">
        <v>0.08125099838414934</v>
      </c>
      <c r="D2740" t="n">
        <v>-1.48679601315</v>
      </c>
      <c r="E2740" t="n">
        <v>0.01090581773566437</v>
      </c>
      <c r="F2740" t="n">
        <v>7.6638381351</v>
      </c>
      <c r="G2740" t="n">
        <v>8.950813619256785</v>
      </c>
    </row>
    <row r="2741">
      <c r="A2741" s="3" t="n">
        <v>45392.41347946759</v>
      </c>
      <c r="B2741" t="n">
        <v>-1.561022547</v>
      </c>
      <c r="C2741" t="n">
        <v>0.2929016618793715</v>
      </c>
      <c r="D2741" t="n">
        <v>1.34793384915</v>
      </c>
      <c r="E2741" t="n">
        <v>0.1056740373116552</v>
      </c>
      <c r="F2741" t="n">
        <v>9.5001921875</v>
      </c>
      <c r="G2741" t="n">
        <v>9.150810896543266</v>
      </c>
    </row>
    <row r="2742">
      <c r="A2742" s="3" t="n">
        <v>45392.41348003472</v>
      </c>
      <c r="B2742" t="n">
        <v>0.8331827906499999</v>
      </c>
      <c r="C2742" t="n">
        <v>0.08173815343811208</v>
      </c>
      <c r="D2742" t="n">
        <v>-0.0311263071</v>
      </c>
      <c r="E2742" t="n">
        <v>0.1641229285744759</v>
      </c>
      <c r="F2742" t="n">
        <v>10.09156260245</v>
      </c>
      <c r="G2742" t="n">
        <v>9.250753941310515</v>
      </c>
    </row>
    <row r="2743">
      <c r="A2743" s="3" t="n">
        <v>45392.41348061342</v>
      </c>
      <c r="B2743" t="n">
        <v>-0.3830673623</v>
      </c>
      <c r="C2743" t="n">
        <v>0.001954769374009319</v>
      </c>
      <c r="D2743" t="n">
        <v>1.13964060315</v>
      </c>
      <c r="E2743" t="n">
        <v>0.4665898459923089</v>
      </c>
      <c r="F2743" t="n">
        <v>10.1202862803</v>
      </c>
      <c r="G2743" t="n">
        <v>9.50940595807252</v>
      </c>
    </row>
    <row r="2744">
      <c r="A2744" s="3" t="n">
        <v>45392.41348116898</v>
      </c>
      <c r="B2744" t="n">
        <v>0.18435521335</v>
      </c>
      <c r="C2744" t="n">
        <v>-0.2217372487770403</v>
      </c>
      <c r="D2744" t="n">
        <v>0.05267151714999999</v>
      </c>
      <c r="E2744" t="n">
        <v>0.7656196125927759</v>
      </c>
      <c r="F2744" t="n">
        <v>9.239227424349998</v>
      </c>
      <c r="G2744" t="n">
        <v>9.715201731487205</v>
      </c>
    </row>
    <row r="2745">
      <c r="A2745" s="3" t="n">
        <v>45392.41348173611</v>
      </c>
      <c r="B2745" t="n">
        <v>0.8260043228499999</v>
      </c>
      <c r="C2745" t="n">
        <v>-0.4459661638710969</v>
      </c>
      <c r="D2745" t="n">
        <v>0.7661445312499999</v>
      </c>
      <c r="E2745" t="n">
        <v>1.028401051940446</v>
      </c>
      <c r="F2745" t="n">
        <v>9.540889784999999</v>
      </c>
      <c r="G2745" t="n">
        <v>9.763074779356437</v>
      </c>
    </row>
    <row r="2746">
      <c r="A2746" s="3" t="n">
        <v>45392.41348230324</v>
      </c>
      <c r="B2746" t="n">
        <v>-0.6943206266499999</v>
      </c>
      <c r="C2746" t="n">
        <v>-0.4726592022507007</v>
      </c>
      <c r="D2746" t="n">
        <v>0.6105228023999999</v>
      </c>
      <c r="E2746" t="n">
        <v>0.80589047223217</v>
      </c>
      <c r="F2746" t="n">
        <v>8.817845480499999</v>
      </c>
      <c r="G2746" t="n">
        <v>9.43467256443126</v>
      </c>
    </row>
    <row r="2747">
      <c r="A2747" s="3" t="n">
        <v>45392.41348287037</v>
      </c>
      <c r="B2747" t="n">
        <v>-1.8124062131</v>
      </c>
      <c r="C2747" t="n">
        <v>-0.5660953175793723</v>
      </c>
      <c r="D2747" t="n">
        <v>1.6759368717</v>
      </c>
      <c r="E2747" t="n">
        <v>0.8109965594361328</v>
      </c>
      <c r="F2747" t="n">
        <v>10.12747455475</v>
      </c>
      <c r="G2747" t="n">
        <v>9.24785691060084</v>
      </c>
    </row>
    <row r="2748">
      <c r="A2748" s="3" t="n">
        <v>45392.41348342592</v>
      </c>
      <c r="B2748" t="n">
        <v>-1.21625015295</v>
      </c>
      <c r="C2748" t="n">
        <v>-0.3744762568541968</v>
      </c>
      <c r="D2748" t="n">
        <v>1.0893619086</v>
      </c>
      <c r="E2748" t="n">
        <v>0.6407511038156195</v>
      </c>
      <c r="F2748" t="n">
        <v>9.260772634399999</v>
      </c>
      <c r="G2748" t="n">
        <v>9.181505871058532</v>
      </c>
    </row>
    <row r="2749">
      <c r="A2749" s="3" t="n">
        <v>45392.41348399306</v>
      </c>
      <c r="B2749" t="n">
        <v>0.35912932965</v>
      </c>
      <c r="C2749" t="n">
        <v>-0.4689390758614234</v>
      </c>
      <c r="D2749" t="n">
        <v>0.34715541</v>
      </c>
      <c r="E2749" t="n">
        <v>0.8098970030919603</v>
      </c>
      <c r="F2749" t="n">
        <v>9.112329373349999</v>
      </c>
      <c r="G2749" t="n">
        <v>9.363832547995946</v>
      </c>
    </row>
    <row r="2750">
      <c r="A2750" s="3" t="n">
        <v>45392.41348511574</v>
      </c>
      <c r="B2750" t="n">
        <v>0.15322890625</v>
      </c>
      <c r="C2750" t="n">
        <v>-0.07489587771631723</v>
      </c>
      <c r="D2750" t="n">
        <v>-0.21308869785</v>
      </c>
      <c r="E2750" t="n">
        <v>0.5142881343294886</v>
      </c>
      <c r="F2750" t="n">
        <v>8.827416770899999</v>
      </c>
      <c r="G2750" t="n">
        <v>9.37196381527998</v>
      </c>
    </row>
    <row r="2751">
      <c r="A2751" s="3" t="n">
        <v>45392.41348515046</v>
      </c>
      <c r="B2751" t="n">
        <v>1.41497210855</v>
      </c>
      <c r="C2751" t="n">
        <v>0.4011767016547796</v>
      </c>
      <c r="D2751" t="n">
        <v>0.2011147782</v>
      </c>
      <c r="E2751" t="n">
        <v>0.3231148761411431</v>
      </c>
      <c r="F2751" t="n">
        <v>9.457091960749999</v>
      </c>
      <c r="G2751" t="n">
        <v>9.44524543611273</v>
      </c>
    </row>
    <row r="2752">
      <c r="A2752" s="3" t="n">
        <v>45392.41348737269</v>
      </c>
      <c r="B2752" t="n">
        <v>-0.08379782425</v>
      </c>
      <c r="C2752" t="n">
        <v>0.8702887540209816</v>
      </c>
      <c r="D2752" t="n">
        <v>0.7493849664</v>
      </c>
      <c r="E2752" t="n">
        <v>-0.03662797490594424</v>
      </c>
      <c r="F2752" t="n">
        <v>9.65342109375</v>
      </c>
      <c r="G2752" t="n">
        <v>9.264110712907137</v>
      </c>
    </row>
    <row r="2753">
      <c r="A2753" s="3" t="n">
        <v>45392.41348741898</v>
      </c>
      <c r="B2753" t="n">
        <v>0.1747741163</v>
      </c>
      <c r="C2753" t="n">
        <v>1.113202103343243</v>
      </c>
      <c r="D2753" t="n">
        <v>0.7829040961</v>
      </c>
      <c r="E2753" t="n">
        <v>0.06262913012575771</v>
      </c>
      <c r="F2753" t="n">
        <v>10.0173360686</v>
      </c>
      <c r="G2753" t="n">
        <v>9.305956557111447</v>
      </c>
    </row>
    <row r="2754">
      <c r="A2754" s="3" t="n">
        <v>45392.4134874537</v>
      </c>
      <c r="B2754" t="n">
        <v>2.3487122883</v>
      </c>
      <c r="C2754" t="n">
        <v>0.9238604027724966</v>
      </c>
      <c r="D2754" t="n">
        <v>-1.1540073454</v>
      </c>
      <c r="E2754" t="n">
        <v>0.1784393803116555</v>
      </c>
      <c r="F2754" t="n">
        <v>8.91121459515</v>
      </c>
      <c r="G2754" t="n">
        <v>9.389671104844082</v>
      </c>
    </row>
    <row r="2755">
      <c r="A2755" s="3" t="n">
        <v>45392.41348747685</v>
      </c>
      <c r="B2755" t="n">
        <v>0.5051797681</v>
      </c>
      <c r="C2755" t="n">
        <v>1.224073322265038</v>
      </c>
      <c r="D2755" t="n">
        <v>0.25139347275</v>
      </c>
      <c r="E2755" t="n">
        <v>0.2588987831646861</v>
      </c>
      <c r="F2755" t="n">
        <v>9.234431972499999</v>
      </c>
      <c r="G2755" t="n">
        <v>9.488431545343033</v>
      </c>
    </row>
    <row r="2756">
      <c r="A2756" s="3" t="n">
        <v>45392.41348793981</v>
      </c>
      <c r="B2756" t="n">
        <v>1.65439166165</v>
      </c>
      <c r="C2756" t="n">
        <v>1.005313614736833</v>
      </c>
      <c r="D2756" t="n">
        <v>-0.1436478092</v>
      </c>
      <c r="E2756" t="n">
        <v>0.08749154812004686</v>
      </c>
      <c r="F2756" t="n">
        <v>8.844176335749999</v>
      </c>
      <c r="G2756" t="n">
        <v>9.356443568681145</v>
      </c>
    </row>
    <row r="2757">
      <c r="A2757" s="3" t="n">
        <v>45392.41348850694</v>
      </c>
      <c r="B2757" t="n">
        <v>0.90500669525</v>
      </c>
      <c r="C2757" t="n">
        <v>1.076805007609793</v>
      </c>
      <c r="D2757" t="n">
        <v>1.2569575571</v>
      </c>
      <c r="E2757" t="n">
        <v>0.0972357464468534</v>
      </c>
      <c r="F2757" t="n">
        <v>9.730040450199999</v>
      </c>
      <c r="G2757" t="n">
        <v>9.33879123293196</v>
      </c>
    </row>
    <row r="2758">
      <c r="A2758" s="3" t="n">
        <v>45392.41348962963</v>
      </c>
      <c r="B2758" t="n">
        <v>-0.12688824435</v>
      </c>
      <c r="C2758" t="n">
        <v>0.6979243076427759</v>
      </c>
      <c r="D2758" t="n">
        <v>-0.01197391965</v>
      </c>
      <c r="E2758" t="n">
        <v>0.1423014178751752</v>
      </c>
      <c r="F2758" t="n">
        <v>10.06043629535</v>
      </c>
      <c r="G2758" t="n">
        <v>9.434582887303172</v>
      </c>
    </row>
    <row r="2759">
      <c r="A2759" s="3" t="n">
        <v>45392.41348966435</v>
      </c>
      <c r="B2759" t="n">
        <v>1.8770516499</v>
      </c>
      <c r="C2759" t="n">
        <v>0.09435716321165522</v>
      </c>
      <c r="D2759" t="n">
        <v>-0.0263406619</v>
      </c>
      <c r="E2759" t="n">
        <v>0.4026501679617727</v>
      </c>
      <c r="F2759" t="n">
        <v>9.5720160921</v>
      </c>
      <c r="G2759" t="n">
        <v>9.786960601310401</v>
      </c>
    </row>
    <row r="2760">
      <c r="A2760" s="3" t="n">
        <v>45392.41349019676</v>
      </c>
      <c r="B2760" t="n">
        <v>-1.51552949765</v>
      </c>
      <c r="C2760" t="n">
        <v>0.06555398063275081</v>
      </c>
      <c r="D2760" t="n">
        <v>-0.42377476645</v>
      </c>
      <c r="E2760" t="n">
        <v>0.05480943542797218</v>
      </c>
      <c r="F2760" t="n">
        <v>9.0620506788</v>
      </c>
      <c r="G2760" t="n">
        <v>9.848194901203758</v>
      </c>
    </row>
    <row r="2761">
      <c r="A2761" s="3" t="n">
        <v>45392.41349076389</v>
      </c>
      <c r="B2761" t="n">
        <v>0.35195086185</v>
      </c>
      <c r="C2761" t="n">
        <v>-0.4018449711328682</v>
      </c>
      <c r="D2761" t="n">
        <v>0.6919278040499999</v>
      </c>
      <c r="E2761" t="n">
        <v>-0.02219551209941729</v>
      </c>
      <c r="F2761" t="n">
        <v>10.1442341196</v>
      </c>
      <c r="G2761" t="n">
        <v>9.888461509008884</v>
      </c>
    </row>
    <row r="2762">
      <c r="A2762" s="3" t="n">
        <v>45392.41349133102</v>
      </c>
      <c r="B2762" t="n">
        <v>-1.2306168952</v>
      </c>
      <c r="C2762" t="n">
        <v>-0.5851261162849667</v>
      </c>
      <c r="D2762" t="n">
        <v>-0.29209107025</v>
      </c>
      <c r="E2762" t="n">
        <v>-0.3673009665002342</v>
      </c>
      <c r="F2762" t="n">
        <v>10.2783106384</v>
      </c>
      <c r="G2762" t="n">
        <v>9.804658427114363</v>
      </c>
    </row>
    <row r="2763">
      <c r="A2763" s="3" t="n">
        <v>45392.41349189815</v>
      </c>
      <c r="B2763" t="n">
        <v>-0.7206514818999999</v>
      </c>
      <c r="C2763" t="n">
        <v>-0.8313272764608416</v>
      </c>
      <c r="D2763" t="n">
        <v>0.06703825939999999</v>
      </c>
      <c r="E2763" t="n">
        <v>-0.1454605078752918</v>
      </c>
      <c r="F2763" t="n">
        <v>10.26633671875</v>
      </c>
      <c r="G2763" t="n">
        <v>9.892646845501076</v>
      </c>
    </row>
    <row r="2764">
      <c r="A2764" s="3" t="n">
        <v>45392.41349245371</v>
      </c>
      <c r="B2764" t="n">
        <v>0.208293246</v>
      </c>
      <c r="C2764" t="n">
        <v>-0.8337939575367157</v>
      </c>
      <c r="D2764" t="n">
        <v>-1.44370559305</v>
      </c>
      <c r="E2764" t="n">
        <v>-0.2934600465869472</v>
      </c>
      <c r="F2764" t="n">
        <v>9.083605695499999</v>
      </c>
      <c r="G2764" t="n">
        <v>9.835611186226483</v>
      </c>
    </row>
    <row r="2765">
      <c r="A2765" s="3" t="n">
        <v>45392.41349302083</v>
      </c>
      <c r="B2765" t="n">
        <v>-1.7429751311</v>
      </c>
      <c r="C2765" t="n">
        <v>-0.470630025777041</v>
      </c>
      <c r="D2765" t="n">
        <v>0.2394195531</v>
      </c>
      <c r="E2765" t="n">
        <v>-0.4132366409410267</v>
      </c>
      <c r="F2765" t="n">
        <v>9.720459353149998</v>
      </c>
      <c r="G2765" t="n">
        <v>9.729913900982309</v>
      </c>
    </row>
    <row r="2766">
      <c r="A2766" s="3" t="n">
        <v>45392.41349358796</v>
      </c>
      <c r="B2766" t="n">
        <v>-0.29687671545</v>
      </c>
      <c r="C2766" t="n">
        <v>-0.3951993998941736</v>
      </c>
      <c r="D2766" t="n">
        <v>-0.87867584</v>
      </c>
      <c r="E2766" t="n">
        <v>-0.7362757384230789</v>
      </c>
      <c r="F2766" t="n">
        <v>9.809042822599999</v>
      </c>
      <c r="G2766" t="n">
        <v>9.467482735056436</v>
      </c>
    </row>
    <row r="2767">
      <c r="A2767" s="3" t="n">
        <v>45392.41349415509</v>
      </c>
      <c r="B2767" t="n">
        <v>-0.28251977985</v>
      </c>
      <c r="C2767" t="n">
        <v>0.1323729276782055</v>
      </c>
      <c r="D2767" t="n">
        <v>0.6272823672499999</v>
      </c>
      <c r="E2767" t="n">
        <v>-0.5527252875748268</v>
      </c>
      <c r="F2767" t="n">
        <v>9.792283257749999</v>
      </c>
      <c r="G2767" t="n">
        <v>9.398597510854454</v>
      </c>
    </row>
    <row r="2768">
      <c r="A2768" s="3" t="n">
        <v>45392.41349471065</v>
      </c>
      <c r="B2768" t="n">
        <v>1.38384580145</v>
      </c>
      <c r="C2768" t="n">
        <v>0.09398784797296056</v>
      </c>
      <c r="D2768" t="n">
        <v>-1.79564664825</v>
      </c>
      <c r="E2768" t="n">
        <v>-0.4596473321347332</v>
      </c>
      <c r="F2768" t="n">
        <v>8.59039984705</v>
      </c>
      <c r="G2768" t="n">
        <v>9.424293014052939</v>
      </c>
    </row>
    <row r="2769">
      <c r="A2769" s="3" t="n">
        <v>45392.41349583333</v>
      </c>
      <c r="B2769" t="n">
        <v>-0.05027869455</v>
      </c>
      <c r="C2769" t="n">
        <v>0.5325680271007007</v>
      </c>
      <c r="D2769" t="n">
        <v>-0.5171438811</v>
      </c>
      <c r="E2769" t="n">
        <v>-0.3775464012245931</v>
      </c>
      <c r="F2769" t="n">
        <v>9.593561302149999</v>
      </c>
      <c r="G2769" t="n">
        <v>9.557346783837438</v>
      </c>
    </row>
    <row r="2770">
      <c r="A2770" s="3" t="n">
        <v>45392.41349586806</v>
      </c>
      <c r="B2770" t="n">
        <v>0.948106922</v>
      </c>
      <c r="C2770" t="n">
        <v>0.7105863615234287</v>
      </c>
      <c r="D2770" t="n">
        <v>-0.6560158517499999</v>
      </c>
      <c r="E2770" t="n">
        <v>-0.5530824416531485</v>
      </c>
      <c r="F2770" t="n">
        <v>9.54568523685</v>
      </c>
      <c r="G2770" t="n">
        <v>9.481508301895598</v>
      </c>
    </row>
    <row r="2771">
      <c r="A2771" s="3" t="n">
        <v>45392.41349696759</v>
      </c>
      <c r="B2771" t="n">
        <v>0.93613300235</v>
      </c>
      <c r="C2771" t="n">
        <v>0.7318327316306548</v>
      </c>
      <c r="D2771" t="n">
        <v>0.93613300235</v>
      </c>
      <c r="E2771" t="n">
        <v>-0.4137673201479032</v>
      </c>
      <c r="F2771" t="n">
        <v>9.919181308749998</v>
      </c>
      <c r="G2771" t="n">
        <v>9.568799396603406</v>
      </c>
    </row>
    <row r="2772">
      <c r="A2772" s="3" t="n">
        <v>45392.41349752315</v>
      </c>
      <c r="B2772" t="n">
        <v>-0.4788391062</v>
      </c>
      <c r="C2772" t="n">
        <v>0.7859669483460395</v>
      </c>
      <c r="D2772" t="n">
        <v>-0.6584086743500001</v>
      </c>
      <c r="E2772" t="n">
        <v>-0.2697263305749425</v>
      </c>
      <c r="F2772" t="n">
        <v>9.6965213205</v>
      </c>
      <c r="G2772" t="n">
        <v>9.71893678501506</v>
      </c>
    </row>
    <row r="2773">
      <c r="A2773" s="3" t="n">
        <v>45392.41349865741</v>
      </c>
      <c r="B2773" t="n">
        <v>2.43968858035</v>
      </c>
      <c r="C2773" t="n">
        <v>0.7494841987255265</v>
      </c>
      <c r="D2773" t="n">
        <v>-0.8020564835499999</v>
      </c>
      <c r="E2773" t="n">
        <v>0.1066483017009328</v>
      </c>
      <c r="F2773" t="n">
        <v>9.694118691249999</v>
      </c>
      <c r="G2773" t="n">
        <v>9.933432565695131</v>
      </c>
    </row>
    <row r="2774">
      <c r="A2774" s="3" t="n">
        <v>45392.41349869213</v>
      </c>
      <c r="B2774" t="n">
        <v>-0.75896606345</v>
      </c>
      <c r="C2774" t="n">
        <v>0.9635944111875319</v>
      </c>
      <c r="D2774" t="n">
        <v>-0.07901217904999999</v>
      </c>
      <c r="E2774" t="n">
        <v>-0.1156274441717952</v>
      </c>
      <c r="F2774" t="n">
        <v>9.5337113172</v>
      </c>
      <c r="G2774" t="n">
        <v>9.723229491752125</v>
      </c>
    </row>
    <row r="2775">
      <c r="A2775" s="3" t="n">
        <v>45392.41349922454</v>
      </c>
      <c r="B2775" t="n">
        <v>1.79325382565</v>
      </c>
      <c r="C2775" t="n">
        <v>0.6981438943092093</v>
      </c>
      <c r="D2775" t="n">
        <v>0.5506630108</v>
      </c>
      <c r="E2775" t="n">
        <v>-0.1142642283844992</v>
      </c>
      <c r="F2775" t="n">
        <v>10.12268890955</v>
      </c>
      <c r="G2775" t="n">
        <v>9.616901494899212</v>
      </c>
    </row>
    <row r="2776">
      <c r="A2776" s="3" t="n">
        <v>45392.41349979167</v>
      </c>
      <c r="B2776" t="n">
        <v>0.7062847396499999</v>
      </c>
      <c r="C2776" t="n">
        <v>0.6644583487304214</v>
      </c>
      <c r="D2776" t="n">
        <v>0.53151062335</v>
      </c>
      <c r="E2776" t="n">
        <v>-0.2157808404385788</v>
      </c>
      <c r="F2776" t="n">
        <v>9.68215457825</v>
      </c>
      <c r="G2776" t="n">
        <v>9.401523778639538</v>
      </c>
    </row>
    <row r="2777">
      <c r="A2777" s="3" t="n">
        <v>45392.41350091435</v>
      </c>
      <c r="B2777" t="n">
        <v>0.62488954465</v>
      </c>
      <c r="C2777" t="n">
        <v>0.4940964248540806</v>
      </c>
      <c r="D2777" t="n">
        <v>-0.4118008468</v>
      </c>
      <c r="E2777" t="n">
        <v>0.2656389691454553</v>
      </c>
      <c r="F2777" t="n">
        <v>9.361330023500001</v>
      </c>
      <c r="G2777" t="n">
        <v>9.424465807683125</v>
      </c>
    </row>
    <row r="2778">
      <c r="A2778" s="3" t="n">
        <v>45392.41350094907</v>
      </c>
      <c r="B2778" t="n">
        <v>0.22505281085</v>
      </c>
      <c r="C2778" t="n">
        <v>-0.02735902192529154</v>
      </c>
      <c r="D2778" t="n">
        <v>-0.7134730141</v>
      </c>
      <c r="E2778" t="n">
        <v>0.5744521149540809</v>
      </c>
      <c r="F2778" t="n">
        <v>8.525754410249998</v>
      </c>
      <c r="G2778" t="n">
        <v>9.459776216871822</v>
      </c>
    </row>
    <row r="2779">
      <c r="A2779" s="3" t="n">
        <v>45392.41350148148</v>
      </c>
      <c r="B2779" t="n">
        <v>-0.7948780157499999</v>
      </c>
      <c r="C2779" t="n">
        <v>0.3604302080607236</v>
      </c>
      <c r="D2779" t="n">
        <v>1.16837408765</v>
      </c>
      <c r="E2779" t="n">
        <v>0.6591870343325194</v>
      </c>
      <c r="F2779" t="n">
        <v>9.5720160921</v>
      </c>
      <c r="G2779" t="n">
        <v>9.475234331827998</v>
      </c>
    </row>
    <row r="2780">
      <c r="A2780" s="3" t="n">
        <v>45392.41350204861</v>
      </c>
      <c r="B2780" t="n">
        <v>0.6416491095</v>
      </c>
      <c r="C2780" t="n">
        <v>0.1645751088627044</v>
      </c>
      <c r="D2780" t="n">
        <v>0.9576782124000001</v>
      </c>
      <c r="E2780" t="n">
        <v>0.7741815038224962</v>
      </c>
      <c r="F2780" t="n">
        <v>9.382875233549999</v>
      </c>
      <c r="G2780" t="n">
        <v>9.388870251286738</v>
      </c>
    </row>
    <row r="2781">
      <c r="A2781" s="3" t="n">
        <v>45392.41350261574</v>
      </c>
      <c r="B2781" t="n">
        <v>-0.4381415087</v>
      </c>
      <c r="C2781" t="n">
        <v>0.3948756661475537</v>
      </c>
      <c r="D2781" t="n">
        <v>2.2768883837</v>
      </c>
      <c r="E2781" t="n">
        <v>0.961660329501751</v>
      </c>
      <c r="F2781" t="n">
        <v>10.37646539825</v>
      </c>
      <c r="G2781" t="n">
        <v>9.496452836419257</v>
      </c>
    </row>
    <row r="2782">
      <c r="A2782" s="3" t="n">
        <v>45392.41350318287</v>
      </c>
      <c r="B2782" t="n">
        <v>0.5793964953</v>
      </c>
      <c r="C2782" t="n">
        <v>0.2296475349758748</v>
      </c>
      <c r="D2782" t="n">
        <v>0.7876897413</v>
      </c>
      <c r="E2782" t="n">
        <v>1.223872434525644</v>
      </c>
      <c r="F2782" t="n">
        <v>9.509773284549999</v>
      </c>
      <c r="G2782" t="n">
        <v>9.568904023729397</v>
      </c>
    </row>
    <row r="2783">
      <c r="A2783" s="3" t="n">
        <v>45392.41350373843</v>
      </c>
      <c r="B2783" t="n">
        <v>2.2409764314</v>
      </c>
      <c r="C2783" t="n">
        <v>0.3636837756469707</v>
      </c>
      <c r="D2783" t="n">
        <v>0.4453199764999999</v>
      </c>
      <c r="E2783" t="n">
        <v>1.392465503910144</v>
      </c>
      <c r="F2783" t="n">
        <v>9.1889487298</v>
      </c>
      <c r="G2783" t="n">
        <v>9.630925050117858</v>
      </c>
    </row>
    <row r="2784">
      <c r="A2784" s="3" t="n">
        <v>45392.41350429398</v>
      </c>
      <c r="B2784" t="n">
        <v>-0.5410917204</v>
      </c>
      <c r="C2784" t="n">
        <v>0.3751530071414929</v>
      </c>
      <c r="D2784" t="n">
        <v>1.1180953931</v>
      </c>
      <c r="E2784" t="n">
        <v>1.1263843897197</v>
      </c>
      <c r="F2784" t="n">
        <v>9.119517647799999</v>
      </c>
      <c r="G2784" t="n">
        <v>9.420493200060166</v>
      </c>
    </row>
    <row r="2785">
      <c r="A2785" s="3" t="n">
        <v>45392.41350487268</v>
      </c>
      <c r="B2785" t="n">
        <v>0.04069759749999999</v>
      </c>
      <c r="C2785" t="n">
        <v>0.4096758897587425</v>
      </c>
      <c r="D2785" t="n">
        <v>1.22583125</v>
      </c>
      <c r="E2785" t="n">
        <v>0.9223811759158533</v>
      </c>
      <c r="F2785" t="n">
        <v>9.677359126399999</v>
      </c>
      <c r="G2785" t="n">
        <v>9.184260465320305</v>
      </c>
    </row>
    <row r="2786">
      <c r="A2786" s="3" t="n">
        <v>45392.41350543981</v>
      </c>
      <c r="B2786" t="n">
        <v>-1.0941475538</v>
      </c>
      <c r="C2786" t="n">
        <v>0.2971993519490684</v>
      </c>
      <c r="D2786" t="n">
        <v>1.5011627554</v>
      </c>
      <c r="E2786" t="n">
        <v>0.8619737663498858</v>
      </c>
      <c r="F2786" t="n">
        <v>9.17218916495</v>
      </c>
      <c r="G2786" t="n">
        <v>9.031779287558649</v>
      </c>
    </row>
    <row r="2787">
      <c r="A2787" s="3" t="n">
        <v>45392.41350599537</v>
      </c>
      <c r="B2787" t="n">
        <v>1.3311742843</v>
      </c>
      <c r="C2787" t="n">
        <v>-0.2260870352461546</v>
      </c>
      <c r="D2787" t="n">
        <v>1.2282240726</v>
      </c>
      <c r="E2787" t="n">
        <v>1.195823061015271</v>
      </c>
      <c r="F2787" t="n">
        <v>9.186555907200001</v>
      </c>
      <c r="G2787" t="n">
        <v>9.172427427684175</v>
      </c>
    </row>
    <row r="2788">
      <c r="A2788" s="3" t="n">
        <v>45392.4135065625</v>
      </c>
      <c r="B2788" t="n">
        <v>-0.1101286795</v>
      </c>
      <c r="C2788" t="n">
        <v>-0.3163692496412597</v>
      </c>
      <c r="D2788" t="n">
        <v>-0.01436674225</v>
      </c>
      <c r="E2788" t="n">
        <v>1.201688672118768</v>
      </c>
      <c r="F2788" t="n">
        <v>8.69574288135</v>
      </c>
      <c r="G2788" t="n">
        <v>9.3281789517759</v>
      </c>
    </row>
    <row r="2789">
      <c r="A2789" s="3" t="n">
        <v>45392.41350768518</v>
      </c>
      <c r="B2789" t="n">
        <v>0.5482701882</v>
      </c>
      <c r="C2789" t="n">
        <v>-0.1375349973666671</v>
      </c>
      <c r="D2789" t="n">
        <v>0.9792332290999999</v>
      </c>
      <c r="E2789" t="n">
        <v>1.164525834749654</v>
      </c>
      <c r="F2789" t="n">
        <v>8.971074386749999</v>
      </c>
      <c r="G2789" t="n">
        <v>9.364510669842684</v>
      </c>
    </row>
    <row r="2790">
      <c r="A2790" s="3" t="n">
        <v>45392.41350771991</v>
      </c>
      <c r="B2790" t="n">
        <v>-1.79086100305</v>
      </c>
      <c r="C2790" t="n">
        <v>-0.2493428770897443</v>
      </c>
      <c r="D2790" t="n">
        <v>2.15957142975</v>
      </c>
      <c r="E2790" t="n">
        <v>1.064114859619933</v>
      </c>
      <c r="F2790" t="n">
        <v>10.084374328</v>
      </c>
      <c r="G2790" t="n">
        <v>9.363634106204222</v>
      </c>
    </row>
    <row r="2791">
      <c r="A2791" s="3" t="n">
        <v>45392.41350825231</v>
      </c>
      <c r="B2791" t="n">
        <v>-0.7493849664</v>
      </c>
      <c r="C2791" t="n">
        <v>-0.1024261616970865</v>
      </c>
      <c r="D2791" t="n">
        <v>1.48201036795</v>
      </c>
      <c r="E2791" t="n">
        <v>0.986284896229723</v>
      </c>
      <c r="F2791" t="n">
        <v>9.926359776550001</v>
      </c>
      <c r="G2791" t="n">
        <v>9.458708503565994</v>
      </c>
    </row>
    <row r="2792">
      <c r="A2792" s="3" t="n">
        <v>45392.41350881945</v>
      </c>
      <c r="B2792" t="n">
        <v>1.24737646005</v>
      </c>
      <c r="C2792" t="n">
        <v>-0.3851030765403276</v>
      </c>
      <c r="D2792" t="n">
        <v>0.18196239075</v>
      </c>
      <c r="E2792" t="n">
        <v>1.135473256945807</v>
      </c>
      <c r="F2792" t="n">
        <v>9.581597189149999</v>
      </c>
      <c r="G2792" t="n">
        <v>9.642464528315061</v>
      </c>
    </row>
    <row r="2793">
      <c r="A2793" s="3" t="n">
        <v>45392.41350939815</v>
      </c>
      <c r="B2793" t="n">
        <v>-0.5770036727</v>
      </c>
      <c r="C2793" t="n">
        <v>0.1855762670012826</v>
      </c>
      <c r="D2793" t="n">
        <v>1.00077843915</v>
      </c>
      <c r="E2793" t="n">
        <v>0.9064716807477882</v>
      </c>
      <c r="F2793" t="n">
        <v>9.059657856199999</v>
      </c>
      <c r="G2793" t="n">
        <v>9.675080280389537</v>
      </c>
    </row>
    <row r="2794">
      <c r="A2794" s="3" t="n">
        <v>45392.41351050926</v>
      </c>
      <c r="B2794" t="n">
        <v>0.2681530376</v>
      </c>
      <c r="C2794" t="n">
        <v>0.279943716908742</v>
      </c>
      <c r="D2794" t="n">
        <v>0.2394195531</v>
      </c>
      <c r="E2794" t="n">
        <v>0.4673838188931249</v>
      </c>
      <c r="F2794" t="n">
        <v>9.524130220149999</v>
      </c>
      <c r="G2794" t="n">
        <v>9.580004351453056</v>
      </c>
    </row>
    <row r="2795">
      <c r="A2795" s="3" t="n">
        <v>45392.41351053241</v>
      </c>
      <c r="B2795" t="n">
        <v>0.92895453455</v>
      </c>
      <c r="C2795" t="n">
        <v>0.7216373359665523</v>
      </c>
      <c r="D2795" t="n">
        <v>0.6560158517499999</v>
      </c>
      <c r="E2795" t="n">
        <v>-0.01376732505582764</v>
      </c>
      <c r="F2795" t="n">
        <v>9.770738047699998</v>
      </c>
      <c r="G2795" t="n">
        <v>9.448374854710281</v>
      </c>
    </row>
    <row r="2796">
      <c r="A2796" s="3" t="n">
        <v>45392.41351163194</v>
      </c>
      <c r="B2796" t="n">
        <v>-0.1029502117</v>
      </c>
      <c r="C2796" t="n">
        <v>0.5835435652838011</v>
      </c>
      <c r="D2796" t="n">
        <v>0.4141936694</v>
      </c>
      <c r="E2796" t="n">
        <v>-0.2329622055351989</v>
      </c>
      <c r="F2796" t="n">
        <v>10.1059293447</v>
      </c>
      <c r="G2796" t="n">
        <v>9.665677714660049</v>
      </c>
    </row>
    <row r="2797">
      <c r="A2797" s="3" t="n">
        <v>45392.41351166667</v>
      </c>
      <c r="B2797" t="n">
        <v>2.0805592507</v>
      </c>
      <c r="C2797" t="n">
        <v>0.2431979936248259</v>
      </c>
      <c r="D2797" t="n">
        <v>-1.81959448755</v>
      </c>
      <c r="E2797" t="n">
        <v>-0.4008644890074604</v>
      </c>
      <c r="F2797" t="n">
        <v>9.085998518099998</v>
      </c>
      <c r="G2797" t="n">
        <v>9.944431603754106</v>
      </c>
    </row>
    <row r="2798">
      <c r="A2798" s="3" t="n">
        <v>45392.41351221065</v>
      </c>
      <c r="B2798" t="n">
        <v>-1.30484342905</v>
      </c>
      <c r="C2798" t="n">
        <v>0.1173986303146857</v>
      </c>
      <c r="D2798" t="n">
        <v>-0.29687671545</v>
      </c>
      <c r="E2798" t="n">
        <v>-0.6095062025426592</v>
      </c>
      <c r="F2798" t="n">
        <v>9.931145421749999</v>
      </c>
      <c r="G2798" t="n">
        <v>10.11716584541681</v>
      </c>
    </row>
    <row r="2799">
      <c r="A2799" s="3" t="n">
        <v>45392.4135127662</v>
      </c>
      <c r="B2799" t="n">
        <v>0.6464347547</v>
      </c>
      <c r="C2799" t="n">
        <v>-0.3082615960389286</v>
      </c>
      <c r="D2799" t="n">
        <v>-0.8954354048499999</v>
      </c>
      <c r="E2799" t="n">
        <v>-0.6927447962900952</v>
      </c>
      <c r="F2799" t="n">
        <v>10.32619651035</v>
      </c>
      <c r="G2799" t="n">
        <v>10.09940785387206</v>
      </c>
    </row>
    <row r="2800">
      <c r="A2800" s="3" t="n">
        <v>45392.41351333333</v>
      </c>
      <c r="B2800" t="n">
        <v>-1.34075538135</v>
      </c>
      <c r="C2800" t="n">
        <v>-0.8144249322730792</v>
      </c>
      <c r="D2800" t="n">
        <v>-0.4118008468</v>
      </c>
      <c r="E2800" t="n">
        <v>-0.6113087973967384</v>
      </c>
      <c r="F2800" t="n">
        <v>10.9726214584</v>
      </c>
      <c r="G2800" t="n">
        <v>10.11681328606262</v>
      </c>
    </row>
    <row r="2801">
      <c r="A2801" s="3" t="n">
        <v>45392.41351390046</v>
      </c>
      <c r="B2801" t="n">
        <v>-1.3623005914</v>
      </c>
      <c r="C2801" t="n">
        <v>-1.084075575626227</v>
      </c>
      <c r="D2801" t="n">
        <v>-0.4357486861</v>
      </c>
      <c r="E2801" t="n">
        <v>-0.4428830125453392</v>
      </c>
      <c r="F2801" t="n">
        <v>9.99579085855</v>
      </c>
      <c r="G2801" t="n">
        <v>10.02408036925912</v>
      </c>
    </row>
    <row r="2802">
      <c r="A2802" s="3" t="n">
        <v>45392.41351445602</v>
      </c>
      <c r="B2802" t="n">
        <v>-1.0630212467</v>
      </c>
      <c r="C2802" t="n">
        <v>-1.3115524120535</v>
      </c>
      <c r="D2802" t="n">
        <v>-0.15801455145</v>
      </c>
      <c r="E2802" t="n">
        <v>-0.3032996368728446</v>
      </c>
      <c r="F2802" t="n">
        <v>9.464280235199999</v>
      </c>
      <c r="G2802" t="n">
        <v>10.01018432334979</v>
      </c>
    </row>
    <row r="2803">
      <c r="A2803" s="3" t="n">
        <v>45392.41351503472</v>
      </c>
      <c r="B2803" t="n">
        <v>-1.18033820065</v>
      </c>
      <c r="C2803" t="n">
        <v>-0.9080939612540819</v>
      </c>
      <c r="D2803" t="n">
        <v>-0.5123582359</v>
      </c>
      <c r="E2803" t="n">
        <v>-0.5207364524613067</v>
      </c>
      <c r="F2803" t="n">
        <v>9.531318494599999</v>
      </c>
      <c r="G2803" t="n">
        <v>9.702075084705388</v>
      </c>
    </row>
    <row r="2804">
      <c r="A2804" s="3" t="n">
        <v>45392.41351559028</v>
      </c>
      <c r="B2804" t="n">
        <v>-1.28089558975</v>
      </c>
      <c r="C2804" t="n">
        <v>-0.7963485789228462</v>
      </c>
      <c r="D2804" t="n">
        <v>0.1747741163</v>
      </c>
      <c r="E2804" t="n">
        <v>-0.510851669291843</v>
      </c>
      <c r="F2804" t="n">
        <v>9.7467902084</v>
      </c>
      <c r="G2804" t="n">
        <v>9.404356140321587</v>
      </c>
    </row>
    <row r="2805">
      <c r="A2805" s="3" t="n">
        <v>45392.41351672454</v>
      </c>
      <c r="B2805" t="n">
        <v>0.007178467799999999</v>
      </c>
      <c r="C2805" t="n">
        <v>-0.217085879246271</v>
      </c>
      <c r="D2805" t="n">
        <v>-1.07020952115</v>
      </c>
      <c r="E2805" t="n">
        <v>-0.5175102017672508</v>
      </c>
      <c r="F2805" t="n">
        <v>9.107543728149999</v>
      </c>
      <c r="G2805" t="n">
        <v>9.278177883715992</v>
      </c>
    </row>
    <row r="2806">
      <c r="A2806" s="3" t="n">
        <v>45392.41351783564</v>
      </c>
      <c r="B2806" t="n">
        <v>0.3830673623</v>
      </c>
      <c r="C2806" t="n">
        <v>-0.1602778531201637</v>
      </c>
      <c r="D2806" t="n">
        <v>-1.11329994125</v>
      </c>
      <c r="E2806" t="n">
        <v>-0.2848083639325182</v>
      </c>
      <c r="F2806" t="n">
        <v>9.497799364899999</v>
      </c>
      <c r="G2806" t="n">
        <v>9.344975320137554</v>
      </c>
    </row>
    <row r="2807">
      <c r="A2807" s="3" t="n">
        <v>45392.41351787037</v>
      </c>
      <c r="B2807" t="n">
        <v>0.53151062335</v>
      </c>
      <c r="C2807" t="n">
        <v>0.3186403692002341</v>
      </c>
      <c r="D2807" t="n">
        <v>-0.3782817171</v>
      </c>
      <c r="E2807" t="n">
        <v>-0.4301685650940572</v>
      </c>
      <c r="F2807" t="n">
        <v>8.908821772549999</v>
      </c>
      <c r="G2807" t="n">
        <v>9.263254242614478</v>
      </c>
    </row>
    <row r="2808">
      <c r="A2808" s="3" t="n">
        <v>45392.41351790509</v>
      </c>
      <c r="B2808" t="n">
        <v>0.265760215</v>
      </c>
      <c r="C2808" t="n">
        <v>0.2935826182822852</v>
      </c>
      <c r="D2808" t="n">
        <v>0.2059004234</v>
      </c>
      <c r="E2808" t="n">
        <v>-0.4358167383075769</v>
      </c>
      <c r="F2808" t="n">
        <v>9.28471066705</v>
      </c>
      <c r="G2808" t="n">
        <v>9.188298290594663</v>
      </c>
    </row>
    <row r="2809">
      <c r="A2809" s="3" t="n">
        <v>45392.41351953704</v>
      </c>
      <c r="B2809" t="n">
        <v>0.35195086185</v>
      </c>
      <c r="C2809" t="n">
        <v>0.5101886803176007</v>
      </c>
      <c r="D2809" t="n">
        <v>0.2394195531</v>
      </c>
      <c r="E2809" t="n">
        <v>-0.4742634010317029</v>
      </c>
      <c r="F2809" t="n">
        <v>9.706092610899999</v>
      </c>
      <c r="G2809" t="n">
        <v>9.169346105104337</v>
      </c>
    </row>
    <row r="2810">
      <c r="A2810" s="3" t="n">
        <v>45392.41351956018</v>
      </c>
      <c r="B2810" t="n">
        <v>-0.6200940927999999</v>
      </c>
      <c r="C2810" t="n">
        <v>0.4245289869863649</v>
      </c>
      <c r="D2810" t="n">
        <v>0.04549304934999999</v>
      </c>
      <c r="E2810" t="n">
        <v>-0.1298902679348488</v>
      </c>
      <c r="F2810" t="n">
        <v>9.066846130649999</v>
      </c>
      <c r="G2810" t="n">
        <v>9.331370479156785</v>
      </c>
    </row>
    <row r="2811">
      <c r="A2811" s="3" t="n">
        <v>45392.41352010416</v>
      </c>
      <c r="B2811" t="n">
        <v>2.09731881555</v>
      </c>
      <c r="C2811" t="n">
        <v>0.356560010209325</v>
      </c>
      <c r="D2811" t="n">
        <v>-1.9345186189</v>
      </c>
      <c r="E2811" t="n">
        <v>-0.04136723853752923</v>
      </c>
      <c r="F2811" t="n">
        <v>8.784326350799999</v>
      </c>
      <c r="G2811" t="n">
        <v>9.375241933780211</v>
      </c>
    </row>
    <row r="2812">
      <c r="A2812" s="3" t="n">
        <v>45392.41352065972</v>
      </c>
      <c r="B2812" t="n">
        <v>-1.31202189685</v>
      </c>
      <c r="C2812" t="n">
        <v>0.5163181337388127</v>
      </c>
      <c r="D2812" t="n">
        <v>0.29687671545</v>
      </c>
      <c r="E2812" t="n">
        <v>-0.1493022687276228</v>
      </c>
      <c r="F2812" t="n">
        <v>9.631875883699999</v>
      </c>
      <c r="G2812" t="n">
        <v>9.42889221860632</v>
      </c>
    </row>
    <row r="2813">
      <c r="A2813" s="3" t="n">
        <v>45392.41352123843</v>
      </c>
      <c r="B2813" t="n">
        <v>1.8698731821</v>
      </c>
      <c r="C2813" t="n">
        <v>0.3697580238007004</v>
      </c>
      <c r="D2813" t="n">
        <v>0.28969824765</v>
      </c>
      <c r="E2813" t="n">
        <v>-0.1697789653954551</v>
      </c>
      <c r="F2813" t="n">
        <v>9.65820673895</v>
      </c>
      <c r="G2813" t="n">
        <v>9.35053658220119</v>
      </c>
    </row>
    <row r="2814">
      <c r="A2814" s="3" t="n">
        <v>45392.41352179398</v>
      </c>
      <c r="B2814" t="n">
        <v>-0.3830673623</v>
      </c>
      <c r="C2814" t="n">
        <v>0.2254091877113061</v>
      </c>
      <c r="D2814" t="n">
        <v>1.029502117</v>
      </c>
      <c r="E2814" t="n">
        <v>0.06680097961678336</v>
      </c>
      <c r="F2814" t="n">
        <v>9.785104789949999</v>
      </c>
      <c r="G2814" t="n">
        <v>9.318881584655504</v>
      </c>
    </row>
    <row r="2815">
      <c r="A2815" s="3" t="n">
        <v>45392.41352236111</v>
      </c>
      <c r="B2815" t="n">
        <v>0.04549304934999999</v>
      </c>
      <c r="C2815" t="n">
        <v>-0.03088765575734268</v>
      </c>
      <c r="D2815" t="n">
        <v>-0.39025563675</v>
      </c>
      <c r="E2815" t="n">
        <v>0.402351739486831</v>
      </c>
      <c r="F2815" t="n">
        <v>9.0237459039</v>
      </c>
      <c r="G2815" t="n">
        <v>9.300274437801773</v>
      </c>
    </row>
    <row r="2816">
      <c r="A2816" s="3" t="n">
        <v>45392.41352292824</v>
      </c>
      <c r="B2816" t="n">
        <v>0.3040649899</v>
      </c>
      <c r="C2816" t="n">
        <v>-0.7177210079993027</v>
      </c>
      <c r="D2816" t="n">
        <v>-0.04549304934999999</v>
      </c>
      <c r="E2816" t="n">
        <v>0.8055667384855502</v>
      </c>
      <c r="F2816" t="n">
        <v>9.033327000949999</v>
      </c>
      <c r="G2816" t="n">
        <v>9.356758364432077</v>
      </c>
    </row>
    <row r="2817">
      <c r="A2817" s="3" t="n">
        <v>45392.41352349537</v>
      </c>
      <c r="B2817" t="n">
        <v>-1.96563511935</v>
      </c>
      <c r="C2817" t="n">
        <v>-0.7754784732888134</v>
      </c>
      <c r="D2817" t="n">
        <v>0.96965213205</v>
      </c>
      <c r="E2817" t="n">
        <v>0.607100715877158</v>
      </c>
      <c r="F2817" t="n">
        <v>9.179367632749999</v>
      </c>
      <c r="G2817" t="n">
        <v>9.344032898786622</v>
      </c>
    </row>
    <row r="2818">
      <c r="A2818" s="3" t="n">
        <v>45392.41352405093</v>
      </c>
      <c r="B2818" t="n">
        <v>-0.6871323522</v>
      </c>
      <c r="C2818" t="n">
        <v>-1.041364048821681</v>
      </c>
      <c r="D2818" t="n">
        <v>1.47483190015</v>
      </c>
      <c r="E2818" t="n">
        <v>0.7399094794269252</v>
      </c>
      <c r="F2818" t="n">
        <v>9.447520670349999</v>
      </c>
      <c r="G2818" t="n">
        <v>9.472839451888838</v>
      </c>
    </row>
    <row r="2819">
      <c r="A2819" s="3" t="n">
        <v>45392.41352461805</v>
      </c>
      <c r="B2819" t="n">
        <v>-1.61369406415</v>
      </c>
      <c r="C2819" t="n">
        <v>-0.9428462829064128</v>
      </c>
      <c r="D2819" t="n">
        <v>0.9576782124000001</v>
      </c>
      <c r="E2819" t="n">
        <v>0.8249130187217972</v>
      </c>
      <c r="F2819" t="n">
        <v>9.385268056149998</v>
      </c>
      <c r="G2819" t="n">
        <v>9.46573461397147</v>
      </c>
    </row>
    <row r="2820">
      <c r="A2820" s="3" t="n">
        <v>45392.41352518518</v>
      </c>
      <c r="B2820" t="n">
        <v>-1.58974622485</v>
      </c>
      <c r="C2820" t="n">
        <v>-1.140934555185551</v>
      </c>
      <c r="D2820" t="n">
        <v>0.8260043228499999</v>
      </c>
      <c r="E2820" t="n">
        <v>1.177825892363407</v>
      </c>
      <c r="F2820" t="n">
        <v>10.2902747514</v>
      </c>
      <c r="G2820" t="n">
        <v>9.636845363583708</v>
      </c>
    </row>
    <row r="2821">
      <c r="A2821" s="3" t="n">
        <v>45392.41352575232</v>
      </c>
      <c r="B2821" t="n">
        <v>0.26335758575</v>
      </c>
      <c r="C2821" t="n">
        <v>-1.092521501505248</v>
      </c>
      <c r="D2821" t="n">
        <v>0.17956956815</v>
      </c>
      <c r="E2821" t="n">
        <v>1.14909003049371</v>
      </c>
      <c r="F2821" t="n">
        <v>9.639054351499999</v>
      </c>
      <c r="G2821" t="n">
        <v>9.687665321207602</v>
      </c>
    </row>
    <row r="2822">
      <c r="A2822" s="3" t="n">
        <v>45392.41352686343</v>
      </c>
      <c r="B2822" t="n">
        <v>-0.08379782425</v>
      </c>
      <c r="C2822" t="n">
        <v>-0.6857311899348504</v>
      </c>
      <c r="D2822" t="n">
        <v>1.6735440491</v>
      </c>
      <c r="E2822" t="n">
        <v>0.9337290929778581</v>
      </c>
      <c r="F2822" t="n">
        <v>9.47864697745</v>
      </c>
      <c r="G2822" t="n">
        <v>9.603534070857602</v>
      </c>
    </row>
    <row r="2823">
      <c r="A2823" s="3" t="n">
        <v>45392.41352693287</v>
      </c>
      <c r="B2823" t="n">
        <v>-1.71425145325</v>
      </c>
      <c r="C2823" t="n">
        <v>-0.5670416935933582</v>
      </c>
      <c r="D2823" t="n">
        <v>0.9504997445999999</v>
      </c>
      <c r="E2823" t="n">
        <v>0.6293920314034981</v>
      </c>
      <c r="F2823" t="n">
        <v>8.79390744785</v>
      </c>
      <c r="G2823" t="n">
        <v>9.280941598848043</v>
      </c>
    </row>
    <row r="2824">
      <c r="A2824" s="3" t="n">
        <v>45392.41352744213</v>
      </c>
      <c r="B2824" t="n">
        <v>-1.0941475538</v>
      </c>
      <c r="C2824" t="n">
        <v>-0.2534061676510496</v>
      </c>
      <c r="D2824" t="n">
        <v>1.20907168515</v>
      </c>
      <c r="E2824" t="n">
        <v>0.4648560577034977</v>
      </c>
      <c r="F2824" t="n">
        <v>9.82101674225</v>
      </c>
      <c r="G2824" t="n">
        <v>9.066390658619138</v>
      </c>
    </row>
    <row r="2825">
      <c r="A2825" s="3" t="n">
        <v>45392.41352912037</v>
      </c>
      <c r="B2825" t="n">
        <v>0.29687671545</v>
      </c>
      <c r="C2825" t="n">
        <v>-0.3827103225182994</v>
      </c>
      <c r="D2825" t="n">
        <v>-0.277724328</v>
      </c>
      <c r="E2825" t="n">
        <v>0.4444234566716796</v>
      </c>
      <c r="F2825" t="n">
        <v>8.9231885148</v>
      </c>
      <c r="G2825" t="n">
        <v>8.817410810453987</v>
      </c>
    </row>
    <row r="2826">
      <c r="A2826" s="3" t="n">
        <v>45392.41352917824</v>
      </c>
      <c r="B2826" t="n">
        <v>0.48842020325</v>
      </c>
      <c r="C2826" t="n">
        <v>-0.4149677775482529</v>
      </c>
      <c r="D2826" t="n">
        <v>-0.26096476315</v>
      </c>
      <c r="E2826" t="n">
        <v>0.4121995362700479</v>
      </c>
      <c r="F2826" t="n">
        <v>8.398856359249999</v>
      </c>
      <c r="G2826" t="n">
        <v>8.892288309273802</v>
      </c>
    </row>
    <row r="2827">
      <c r="A2827" s="3" t="n">
        <v>45392.41352920139</v>
      </c>
      <c r="B2827" t="n">
        <v>-0.25857194055</v>
      </c>
      <c r="C2827" t="n">
        <v>-0.1636379908749422</v>
      </c>
      <c r="D2827" t="n">
        <v>-0.28730542505</v>
      </c>
      <c r="E2827" t="n">
        <v>0.123818145698252</v>
      </c>
      <c r="F2827" t="n">
        <v>8.207322678100001</v>
      </c>
      <c r="G2827" t="n">
        <v>8.887203161210632</v>
      </c>
    </row>
    <row r="2828">
      <c r="A2828" s="3" t="n">
        <v>45392.41352969907</v>
      </c>
      <c r="B2828" t="n">
        <v>-0.28251977985</v>
      </c>
      <c r="C2828" t="n">
        <v>0.1402634862804201</v>
      </c>
      <c r="D2828" t="n">
        <v>0.7709301764499999</v>
      </c>
      <c r="E2828" t="n">
        <v>0.1016615401682986</v>
      </c>
      <c r="F2828" t="n">
        <v>9.54568523685</v>
      </c>
      <c r="G2828" t="n">
        <v>8.992274009539651</v>
      </c>
    </row>
    <row r="2829">
      <c r="A2829" s="3" t="n">
        <v>45392.4135302662</v>
      </c>
      <c r="B2829" t="n">
        <v>-1.06542387595</v>
      </c>
      <c r="C2829" t="n">
        <v>0.1735475306923083</v>
      </c>
      <c r="D2829" t="n">
        <v>1.03669039145</v>
      </c>
      <c r="E2829" t="n">
        <v>0.1257650971834502</v>
      </c>
      <c r="F2829" t="n">
        <v>9.229646327299999</v>
      </c>
      <c r="G2829" t="n">
        <v>9.09158099361634</v>
      </c>
    </row>
    <row r="2830">
      <c r="A2830" s="3" t="n">
        <v>45392.41353194445</v>
      </c>
      <c r="B2830" t="n">
        <v>1.04147603665</v>
      </c>
      <c r="C2830" t="n">
        <v>-0.2013096767965041</v>
      </c>
      <c r="D2830" t="n">
        <v>-0.0335191297</v>
      </c>
      <c r="E2830" t="n">
        <v>0.4608076485621225</v>
      </c>
      <c r="F2830" t="n">
        <v>9.763549773249999</v>
      </c>
      <c r="G2830" t="n">
        <v>9.521181778820656</v>
      </c>
    </row>
    <row r="2831">
      <c r="A2831" s="3" t="n">
        <v>45392.41353197917</v>
      </c>
      <c r="B2831" t="n">
        <v>0.18196239075</v>
      </c>
      <c r="C2831" t="n">
        <v>-0.09842635147855505</v>
      </c>
      <c r="D2831" t="n">
        <v>-0.42138194385</v>
      </c>
      <c r="E2831" t="n">
        <v>0.318990894074593</v>
      </c>
      <c r="F2831" t="n">
        <v>9.088391340699999</v>
      </c>
      <c r="G2831" t="n">
        <v>9.774449167515645</v>
      </c>
    </row>
    <row r="2832">
      <c r="A2832" s="3" t="n">
        <v>45392.41353251157</v>
      </c>
      <c r="B2832" t="n">
        <v>-0.04549304934999999</v>
      </c>
      <c r="C2832" t="n">
        <v>-0.1938244140089749</v>
      </c>
      <c r="D2832" t="n">
        <v>0.35434368445</v>
      </c>
      <c r="E2832" t="n">
        <v>0.2231173118861312</v>
      </c>
      <c r="F2832" t="n">
        <v>9.976638471099999</v>
      </c>
      <c r="G2832" t="n">
        <v>9.782964791473571</v>
      </c>
    </row>
    <row r="2833">
      <c r="A2833" s="3" t="n">
        <v>45392.4135325463</v>
      </c>
      <c r="B2833" t="n">
        <v>-0.5123582359</v>
      </c>
      <c r="C2833" t="n">
        <v>-0.2012289605234271</v>
      </c>
      <c r="D2833" t="n">
        <v>0.46447236395</v>
      </c>
      <c r="E2833" t="n">
        <v>-0.1196888831278558</v>
      </c>
      <c r="F2833" t="n">
        <v>10.1083221673</v>
      </c>
      <c r="G2833" t="n">
        <v>9.595859990053757</v>
      </c>
    </row>
    <row r="2834">
      <c r="A2834" s="3" t="n">
        <v>45392.41353363426</v>
      </c>
      <c r="B2834" t="n">
        <v>-1.4963771102</v>
      </c>
      <c r="C2834" t="n">
        <v>-0.293547894969115</v>
      </c>
      <c r="D2834" t="n">
        <v>0.3782817171</v>
      </c>
      <c r="E2834" t="n">
        <v>-0.1449311545092078</v>
      </c>
      <c r="F2834" t="n">
        <v>10.0771958602</v>
      </c>
      <c r="G2834" t="n">
        <v>9.620467320851425</v>
      </c>
    </row>
    <row r="2835">
      <c r="A2835" s="3" t="n">
        <v>45392.41353366898</v>
      </c>
      <c r="B2835" t="n">
        <v>0.7924851931499999</v>
      </c>
      <c r="C2835" t="n">
        <v>-0.7649389762203986</v>
      </c>
      <c r="D2835" t="n">
        <v>-1.4580723353</v>
      </c>
      <c r="E2835" t="n">
        <v>-0.2859433065102572</v>
      </c>
      <c r="F2835" t="n">
        <v>8.9184028696</v>
      </c>
      <c r="G2835" t="n">
        <v>9.527216183172637</v>
      </c>
    </row>
    <row r="2836">
      <c r="A2836" s="3" t="n">
        <v>45392.41353421296</v>
      </c>
      <c r="B2836" t="n">
        <v>-1.6065057897</v>
      </c>
      <c r="C2836" t="n">
        <v>-0.6478694973121231</v>
      </c>
      <c r="D2836" t="n">
        <v>0.01197391965</v>
      </c>
      <c r="E2836" t="n">
        <v>-0.48800500934802</v>
      </c>
      <c r="F2836" t="n">
        <v>8.980645677149999</v>
      </c>
      <c r="G2836" t="n">
        <v>9.521086912626016</v>
      </c>
    </row>
    <row r="2837">
      <c r="A2837" s="3" t="n">
        <v>45392.41353478009</v>
      </c>
      <c r="B2837" t="n">
        <v>0.007178467799999999</v>
      </c>
      <c r="C2837" t="n">
        <v>-0.8247720681299557</v>
      </c>
      <c r="D2837" t="n">
        <v>-1.0534499563</v>
      </c>
      <c r="E2837" t="n">
        <v>-0.8615176999765759</v>
      </c>
      <c r="F2837" t="n">
        <v>9.509773284549999</v>
      </c>
      <c r="G2837" t="n">
        <v>9.414938407185224</v>
      </c>
    </row>
    <row r="2838">
      <c r="A2838" s="3" t="n">
        <v>45392.41353533565</v>
      </c>
      <c r="B2838" t="n">
        <v>-1.27132429935</v>
      </c>
      <c r="C2838" t="n">
        <v>-0.7912362282641047</v>
      </c>
      <c r="D2838" t="n">
        <v>-0.11970977655</v>
      </c>
      <c r="E2838" t="n">
        <v>-0.9353088322821705</v>
      </c>
      <c r="F2838" t="n">
        <v>9.993398035949999</v>
      </c>
      <c r="G2838" t="n">
        <v>9.47367594313231</v>
      </c>
    </row>
    <row r="2839">
      <c r="A2839" s="3" t="n">
        <v>45392.41353590278</v>
      </c>
      <c r="B2839" t="n">
        <v>-1.47483190015</v>
      </c>
      <c r="C2839" t="n">
        <v>-1.127518349346507</v>
      </c>
      <c r="D2839" t="n">
        <v>-1.8315684072</v>
      </c>
      <c r="E2839" t="n">
        <v>-0.7522728990987201</v>
      </c>
      <c r="F2839" t="n">
        <v>9.440332395899999</v>
      </c>
      <c r="G2839" t="n">
        <v>9.748043950884641</v>
      </c>
    </row>
    <row r="2840">
      <c r="A2840" s="3" t="n">
        <v>45392.41353646991</v>
      </c>
      <c r="B2840" t="n">
        <v>-0.1077358569</v>
      </c>
      <c r="C2840" t="n">
        <v>-1.396138494373314</v>
      </c>
      <c r="D2840" t="n">
        <v>-0.6584086743500001</v>
      </c>
      <c r="E2840" t="n">
        <v>-0.6210545958762256</v>
      </c>
      <c r="F2840" t="n">
        <v>9.861714339749998</v>
      </c>
      <c r="G2840" t="n">
        <v>9.980002083472055</v>
      </c>
    </row>
    <row r="2841">
      <c r="A2841" s="3" t="n">
        <v>45392.41353703703</v>
      </c>
      <c r="B2841" t="n">
        <v>-2.33913119125</v>
      </c>
      <c r="C2841" t="n">
        <v>-1.334156077383104</v>
      </c>
      <c r="D2841" t="n">
        <v>-0.8451567102999999</v>
      </c>
      <c r="E2841" t="n">
        <v>-0.8324643906743614</v>
      </c>
      <c r="F2841" t="n">
        <v>9.9742456485</v>
      </c>
      <c r="G2841" t="n">
        <v>9.939619213145015</v>
      </c>
    </row>
    <row r="2842">
      <c r="A2842" s="3" t="n">
        <v>45392.41353759259</v>
      </c>
      <c r="B2842" t="n">
        <v>-0.80444930615</v>
      </c>
      <c r="C2842" t="n">
        <v>-1.258952856055481</v>
      </c>
      <c r="D2842" t="n">
        <v>0.3136362803</v>
      </c>
      <c r="E2842" t="n">
        <v>-0.6979472126854331</v>
      </c>
      <c r="F2842" t="n">
        <v>10.1897173623</v>
      </c>
      <c r="G2842" t="n">
        <v>9.83046786118371</v>
      </c>
    </row>
    <row r="2843">
      <c r="A2843" s="3" t="n">
        <v>45392.4135381713</v>
      </c>
      <c r="B2843" t="n">
        <v>-2.3774457728</v>
      </c>
      <c r="C2843" t="n">
        <v>-0.8551751519369488</v>
      </c>
      <c r="D2843" t="n">
        <v>-0.22744563345</v>
      </c>
      <c r="E2843" t="n">
        <v>-0.4611714775630549</v>
      </c>
      <c r="F2843" t="n">
        <v>10.19211999155</v>
      </c>
      <c r="G2843" t="n">
        <v>9.647186693172287</v>
      </c>
    </row>
    <row r="2844">
      <c r="A2844" s="3" t="n">
        <v>45392.41353873842</v>
      </c>
      <c r="B2844" t="n">
        <v>0.25617911795</v>
      </c>
      <c r="C2844" t="n">
        <v>-0.811906429109676</v>
      </c>
      <c r="D2844" t="n">
        <v>-1.41975775375</v>
      </c>
      <c r="E2844" t="n">
        <v>-0.04897719893752912</v>
      </c>
      <c r="F2844" t="n">
        <v>8.97825285455</v>
      </c>
      <c r="G2844" t="n">
        <v>9.638106672504572</v>
      </c>
    </row>
    <row r="2845">
      <c r="A2845" s="3" t="n">
        <v>45392.41353929398</v>
      </c>
      <c r="B2845" t="n">
        <v>-0.5339034459499999</v>
      </c>
      <c r="C2845" t="n">
        <v>-0.3502507453454555</v>
      </c>
      <c r="D2845" t="n">
        <v>-0.56024410785</v>
      </c>
      <c r="E2845" t="n">
        <v>-0.1238222375172497</v>
      </c>
      <c r="F2845" t="n">
        <v>9.088391340699999</v>
      </c>
      <c r="G2845" t="n">
        <v>9.433588826739305</v>
      </c>
    </row>
    <row r="2846">
      <c r="A2846" s="3" t="n">
        <v>45392.41353986111</v>
      </c>
      <c r="B2846" t="n">
        <v>0.8379684358499999</v>
      </c>
      <c r="C2846" t="n">
        <v>-0.04231452892447558</v>
      </c>
      <c r="D2846" t="n">
        <v>0.7829040961</v>
      </c>
      <c r="E2846" t="n">
        <v>-0.1277296503481356</v>
      </c>
      <c r="F2846" t="n">
        <v>9.48343262265</v>
      </c>
      <c r="G2846" t="n">
        <v>9.304134417535339</v>
      </c>
    </row>
    <row r="2847">
      <c r="A2847" s="3" t="n">
        <v>45392.41354097222</v>
      </c>
      <c r="B2847" t="n">
        <v>-0.277724328</v>
      </c>
      <c r="C2847" t="n">
        <v>-0.07199420656386966</v>
      </c>
      <c r="D2847" t="n">
        <v>0.9026138726499999</v>
      </c>
      <c r="E2847" t="n">
        <v>-0.2333489852974366</v>
      </c>
      <c r="F2847" t="n">
        <v>9.21527958505</v>
      </c>
      <c r="G2847" t="n">
        <v>9.208367336937439</v>
      </c>
    </row>
    <row r="2848">
      <c r="A2848" s="3" t="n">
        <v>45392.41354100694</v>
      </c>
      <c r="B2848" t="n">
        <v>-0.7469921438</v>
      </c>
      <c r="C2848" t="n">
        <v>0.2875702731779729</v>
      </c>
      <c r="D2848" t="n">
        <v>-0.3016721673</v>
      </c>
      <c r="E2848" t="n">
        <v>0.0368205647107227</v>
      </c>
      <c r="F2848" t="n">
        <v>9.8114356452</v>
      </c>
      <c r="G2848" t="n">
        <v>9.371904243881612</v>
      </c>
    </row>
    <row r="2849">
      <c r="A2849" s="3" t="n">
        <v>45392.41354210648</v>
      </c>
      <c r="B2849" t="n">
        <v>1.642417742</v>
      </c>
      <c r="C2849" t="n">
        <v>-0.01686835237296047</v>
      </c>
      <c r="D2849" t="n">
        <v>-1.00077843915</v>
      </c>
      <c r="E2849" t="n">
        <v>0.3176900842418424</v>
      </c>
      <c r="F2849" t="n">
        <v>8.96868156415</v>
      </c>
      <c r="G2849" t="n">
        <v>9.594059361101543</v>
      </c>
    </row>
    <row r="2850">
      <c r="A2850" s="3" t="n">
        <v>45392.41354267361</v>
      </c>
      <c r="B2850" t="n">
        <v>-1.64482037125</v>
      </c>
      <c r="C2850" t="n">
        <v>0.2957454303641035</v>
      </c>
      <c r="D2850" t="n">
        <v>0.1101286795</v>
      </c>
      <c r="E2850" t="n">
        <v>0.1837335083149189</v>
      </c>
      <c r="F2850" t="n">
        <v>9.64624262595</v>
      </c>
      <c r="G2850" t="n">
        <v>9.673062487859234</v>
      </c>
    </row>
    <row r="2851">
      <c r="A2851" s="3" t="n">
        <v>45392.41354324074</v>
      </c>
      <c r="B2851" t="n">
        <v>0.5698153982499999</v>
      </c>
      <c r="C2851" t="n">
        <v>0.008587356516666603</v>
      </c>
      <c r="D2851" t="n">
        <v>0.4070152016</v>
      </c>
      <c r="E2851" t="n">
        <v>0.06204800039079264</v>
      </c>
      <c r="F2851" t="n">
        <v>9.6965213205</v>
      </c>
      <c r="G2851" t="n">
        <v>9.597693513573221</v>
      </c>
    </row>
    <row r="2852">
      <c r="A2852" s="3" t="n">
        <v>45392.41354380787</v>
      </c>
      <c r="B2852" t="n">
        <v>1.1635786358</v>
      </c>
      <c r="C2852" t="n">
        <v>0.09813880404184171</v>
      </c>
      <c r="D2852" t="n">
        <v>1.27371712195</v>
      </c>
      <c r="E2852" t="n">
        <v>0.197826030114103</v>
      </c>
      <c r="F2852" t="n">
        <v>10.22563912125</v>
      </c>
      <c r="G2852" t="n">
        <v>9.514214302581262</v>
      </c>
    </row>
    <row r="2853">
      <c r="A2853" s="3" t="n">
        <v>45392.41354436343</v>
      </c>
      <c r="B2853" t="n">
        <v>-0.8595136459</v>
      </c>
      <c r="C2853" t="n">
        <v>-0.09171117359825198</v>
      </c>
      <c r="D2853" t="n">
        <v>0.3016721673</v>
      </c>
      <c r="E2853" t="n">
        <v>0.4801240516618894</v>
      </c>
      <c r="F2853" t="n">
        <v>9.236834601749999</v>
      </c>
      <c r="G2853" t="n">
        <v>9.368680599150492</v>
      </c>
    </row>
    <row r="2854">
      <c r="A2854" s="3" t="n">
        <v>45392.41354493055</v>
      </c>
      <c r="B2854" t="n">
        <v>1.0821834408</v>
      </c>
      <c r="C2854" t="n">
        <v>-0.2460840061403271</v>
      </c>
      <c r="D2854" t="n">
        <v>-0.32800302255</v>
      </c>
      <c r="E2854" t="n">
        <v>0.7333124156737785</v>
      </c>
      <c r="F2854" t="n">
        <v>9.184153277949999</v>
      </c>
      <c r="G2854" t="n">
        <v>9.376576232522636</v>
      </c>
    </row>
    <row r="2855">
      <c r="A2855" s="3" t="n">
        <v>45392.41354549769</v>
      </c>
      <c r="B2855" t="n">
        <v>-2.0063425235</v>
      </c>
      <c r="C2855" t="n">
        <v>0.1949177068983689</v>
      </c>
      <c r="D2855" t="n">
        <v>0.7062847396499999</v>
      </c>
      <c r="E2855" t="n">
        <v>0.6083283987324026</v>
      </c>
      <c r="F2855" t="n">
        <v>8.664616574249999</v>
      </c>
      <c r="G2855" t="n">
        <v>9.192561714537671</v>
      </c>
    </row>
    <row r="2856">
      <c r="A2856" s="3" t="n">
        <v>45392.41354606482</v>
      </c>
      <c r="B2856" t="n">
        <v>0.6847395296</v>
      </c>
      <c r="C2856" t="n">
        <v>0.2534225349270404</v>
      </c>
      <c r="D2856" t="n">
        <v>1.00556408435</v>
      </c>
      <c r="E2856" t="n">
        <v>0.55533723965478</v>
      </c>
      <c r="F2856" t="n">
        <v>9.0644435014</v>
      </c>
      <c r="G2856" t="n">
        <v>8.908878737985454</v>
      </c>
    </row>
    <row r="2857">
      <c r="A2857" s="3" t="n">
        <v>45392.41354662037</v>
      </c>
      <c r="B2857" t="n">
        <v>-0.2298482627</v>
      </c>
      <c r="C2857" t="n">
        <v>0.2263329329945228</v>
      </c>
      <c r="D2857" t="n">
        <v>0.94091864755</v>
      </c>
      <c r="E2857" t="n">
        <v>0.5952742388670179</v>
      </c>
      <c r="F2857" t="n">
        <v>9.2272535047</v>
      </c>
      <c r="G2857" t="n">
        <v>8.900489983275781</v>
      </c>
    </row>
    <row r="2858">
      <c r="A2858" s="3" t="n">
        <v>45392.4135471875</v>
      </c>
      <c r="B2858" t="n">
        <v>1.38145297885</v>
      </c>
      <c r="C2858" t="n">
        <v>0.2491406177909098</v>
      </c>
      <c r="D2858" t="n">
        <v>1.0151451814</v>
      </c>
      <c r="E2858" t="n">
        <v>1.045322826553616</v>
      </c>
      <c r="F2858" t="n">
        <v>9.27992502185</v>
      </c>
      <c r="G2858" t="n">
        <v>9.025463622084057</v>
      </c>
    </row>
    <row r="2859">
      <c r="A2859" s="3" t="n">
        <v>45392.41354775463</v>
      </c>
      <c r="B2859" t="n">
        <v>1.17076691025</v>
      </c>
      <c r="C2859" t="n">
        <v>0.03566059117319359</v>
      </c>
      <c r="D2859" t="n">
        <v>0.1005573891</v>
      </c>
      <c r="E2859" t="n">
        <v>1.26840879830653</v>
      </c>
      <c r="F2859" t="n">
        <v>8.602363960049999</v>
      </c>
      <c r="G2859" t="n">
        <v>9.12022797843429</v>
      </c>
    </row>
    <row r="2860">
      <c r="A2860" s="3" t="n">
        <v>45392.41354832176</v>
      </c>
      <c r="B2860" t="n">
        <v>-0.05745716234999999</v>
      </c>
      <c r="C2860" t="n">
        <v>0.1982059749384622</v>
      </c>
      <c r="D2860" t="n">
        <v>1.27371712195</v>
      </c>
      <c r="E2860" t="n">
        <v>1.148677762585201</v>
      </c>
      <c r="F2860" t="n">
        <v>8.614337879699999</v>
      </c>
      <c r="G2860" t="n">
        <v>9.220243464399326</v>
      </c>
    </row>
    <row r="2861">
      <c r="A2861" s="3" t="n">
        <v>45392.41354887732</v>
      </c>
      <c r="B2861" t="n">
        <v>-1.7357966633</v>
      </c>
      <c r="C2861" t="n">
        <v>-0.09972944724370653</v>
      </c>
      <c r="D2861" t="n">
        <v>1.75016340555</v>
      </c>
      <c r="E2861" t="n">
        <v>0.8580863097088601</v>
      </c>
      <c r="F2861" t="n">
        <v>10.19929845935</v>
      </c>
      <c r="G2861" t="n">
        <v>9.108832353963079</v>
      </c>
    </row>
    <row r="2862">
      <c r="A2862" s="3" t="n">
        <v>45392.41354944444</v>
      </c>
      <c r="B2862" t="n">
        <v>-0.6057371572</v>
      </c>
      <c r="C2862" t="n">
        <v>-0.09850722776690002</v>
      </c>
      <c r="D2862" t="n">
        <v>1.88902556955</v>
      </c>
      <c r="E2862" t="n">
        <v>0.7954955832474381</v>
      </c>
      <c r="F2862" t="n">
        <v>9.033327000949999</v>
      </c>
      <c r="G2862" t="n">
        <v>9.119369336505851</v>
      </c>
    </row>
    <row r="2863">
      <c r="A2863" s="3" t="n">
        <v>45392.41355</v>
      </c>
      <c r="B2863" t="n">
        <v>0.24900065015</v>
      </c>
      <c r="C2863" t="n">
        <v>-0.6420249167867152</v>
      </c>
      <c r="D2863" t="n">
        <v>-0.05745716234999999</v>
      </c>
      <c r="E2863" t="n">
        <v>0.8594406332191167</v>
      </c>
      <c r="F2863" t="n">
        <v>9.24879871475</v>
      </c>
      <c r="G2863" t="n">
        <v>9.212168728223569</v>
      </c>
    </row>
    <row r="2864">
      <c r="A2864" s="3" t="n">
        <v>45392.41355057871</v>
      </c>
      <c r="B2864" t="n">
        <v>0.3663176041</v>
      </c>
      <c r="C2864" t="n">
        <v>-0.3247852755244764</v>
      </c>
      <c r="D2864" t="n">
        <v>-0.3399769422</v>
      </c>
      <c r="E2864" t="n">
        <v>0.7079807414762258</v>
      </c>
      <c r="F2864" t="n">
        <v>8.985441129</v>
      </c>
      <c r="G2864" t="n">
        <v>9.300096249371121</v>
      </c>
    </row>
    <row r="2865">
      <c r="A2865" s="3" t="n">
        <v>45392.41355113426</v>
      </c>
      <c r="B2865" t="n">
        <v>-0.04310022674999999</v>
      </c>
      <c r="C2865" t="n">
        <v>-0.2469478599946394</v>
      </c>
      <c r="D2865" t="n">
        <v>-0.11492413135</v>
      </c>
      <c r="E2865" t="n">
        <v>0.3249747793205137</v>
      </c>
      <c r="F2865" t="n">
        <v>8.822631125699999</v>
      </c>
      <c r="G2865" t="n">
        <v>9.317926864988253</v>
      </c>
    </row>
    <row r="2866">
      <c r="A2866" s="3" t="n">
        <v>45392.41355170139</v>
      </c>
      <c r="B2866" t="n">
        <v>-0.5458773656</v>
      </c>
      <c r="C2866" t="n">
        <v>0.1995518176395112</v>
      </c>
      <c r="D2866" t="n">
        <v>1.58974622485</v>
      </c>
      <c r="E2866" t="n">
        <v>0.02211120691247082</v>
      </c>
      <c r="F2866" t="n">
        <v>9.832990661899998</v>
      </c>
      <c r="G2866" t="n">
        <v>9.246575462615526</v>
      </c>
    </row>
    <row r="2867">
      <c r="A2867" s="3" t="n">
        <v>45392.41355226852</v>
      </c>
      <c r="B2867" t="n">
        <v>-1.38384580145</v>
      </c>
      <c r="C2867" t="n">
        <v>0.07413751964230797</v>
      </c>
      <c r="D2867" t="n">
        <v>0.6224967220500001</v>
      </c>
      <c r="E2867" t="n">
        <v>0.01204350343228434</v>
      </c>
      <c r="F2867" t="n">
        <v>9.619901964049999</v>
      </c>
      <c r="G2867" t="n">
        <v>9.511376706114012</v>
      </c>
    </row>
    <row r="2868">
      <c r="A2868" s="3" t="n">
        <v>45392.4135533912</v>
      </c>
      <c r="B2868" t="n">
        <v>2.12605230005</v>
      </c>
      <c r="C2868" t="n">
        <v>-0.2194798676717955</v>
      </c>
      <c r="D2868" t="n">
        <v>-0.96965213205</v>
      </c>
      <c r="E2868" t="n">
        <v>0.3010115785547795</v>
      </c>
      <c r="F2868" t="n">
        <v>9.411608718049999</v>
      </c>
      <c r="G2868" t="n">
        <v>9.768589225524503</v>
      </c>
    </row>
    <row r="2869">
      <c r="A2869" s="3" t="n">
        <v>45392.41355342593</v>
      </c>
      <c r="B2869" t="n">
        <v>-1.41736493115</v>
      </c>
      <c r="C2869" t="n">
        <v>-0.2415858626583922</v>
      </c>
      <c r="D2869" t="n">
        <v>-0.1364693414</v>
      </c>
      <c r="E2869" t="n">
        <v>0.2749828778495346</v>
      </c>
      <c r="F2869" t="n">
        <v>9.842561952300001</v>
      </c>
      <c r="G2869" t="n">
        <v>9.842038793810751</v>
      </c>
    </row>
    <row r="2870">
      <c r="A2870" s="3" t="n">
        <v>45392.41355395834</v>
      </c>
      <c r="B2870" t="n">
        <v>1.3694790592</v>
      </c>
      <c r="C2870" t="n">
        <v>-0.2177054126455717</v>
      </c>
      <c r="D2870" t="n">
        <v>0.0957717439</v>
      </c>
      <c r="E2870" t="n">
        <v>0.083971326519231</v>
      </c>
      <c r="F2870" t="n">
        <v>9.78749761255</v>
      </c>
      <c r="G2870" t="n">
        <v>9.804496354507137</v>
      </c>
    </row>
    <row r="2871">
      <c r="A2871" s="3" t="n">
        <v>45392.41355452546</v>
      </c>
      <c r="B2871" t="n">
        <v>-1.78128971265</v>
      </c>
      <c r="C2871" t="n">
        <v>-0.3087032153194647</v>
      </c>
      <c r="D2871" t="n">
        <v>0.8499423555</v>
      </c>
      <c r="E2871" t="n">
        <v>-0.1578041085131706</v>
      </c>
      <c r="F2871" t="n">
        <v>10.2543627991</v>
      </c>
      <c r="G2871" t="n">
        <v>9.657662046977533</v>
      </c>
    </row>
    <row r="2872">
      <c r="A2872" s="3" t="n">
        <v>45392.41355509259</v>
      </c>
      <c r="B2872" t="n">
        <v>-1.07260234375</v>
      </c>
      <c r="C2872" t="n">
        <v>-0.6969779316287898</v>
      </c>
      <c r="D2872" t="n">
        <v>0.3711032493</v>
      </c>
      <c r="E2872" t="n">
        <v>0.0566398729386948</v>
      </c>
      <c r="F2872" t="n">
        <v>9.904814566500001</v>
      </c>
      <c r="G2872" t="n">
        <v>9.661451688571123</v>
      </c>
    </row>
    <row r="2873">
      <c r="A2873" s="3" t="n">
        <v>45392.41355564815</v>
      </c>
      <c r="B2873" t="n">
        <v>0.25857194055</v>
      </c>
      <c r="C2873" t="n">
        <v>-1.010964142460726</v>
      </c>
      <c r="D2873" t="n">
        <v>-0.6560158517499999</v>
      </c>
      <c r="E2873" t="n">
        <v>0.2870638019952223</v>
      </c>
      <c r="F2873" t="n">
        <v>8.66700939685</v>
      </c>
      <c r="G2873" t="n">
        <v>9.691615709567625</v>
      </c>
    </row>
    <row r="2874">
      <c r="A2874" s="3" t="n">
        <v>45392.41355622685</v>
      </c>
      <c r="B2874" t="n">
        <v>-0.8260043228499999</v>
      </c>
      <c r="C2874" t="n">
        <v>-0.4912816877108405</v>
      </c>
      <c r="D2874" t="n">
        <v>-0.28730542505</v>
      </c>
      <c r="E2874" t="n">
        <v>0.06196376378181841</v>
      </c>
      <c r="F2874" t="n">
        <v>9.449913492949999</v>
      </c>
      <c r="G2874" t="n">
        <v>9.468771406588139</v>
      </c>
    </row>
    <row r="2875">
      <c r="A2875" s="3" t="n">
        <v>45392.41355678241</v>
      </c>
      <c r="B2875" t="n">
        <v>-1.13964060315</v>
      </c>
      <c r="C2875" t="n">
        <v>-0.329361323582635</v>
      </c>
      <c r="D2875" t="n">
        <v>0.15322890625</v>
      </c>
      <c r="E2875" t="n">
        <v>-0.2265022748667839</v>
      </c>
      <c r="F2875" t="n">
        <v>9.62468760925</v>
      </c>
      <c r="G2875" t="n">
        <v>9.299955070186039</v>
      </c>
    </row>
    <row r="2876">
      <c r="A2876" s="3" t="n">
        <v>45392.41355734954</v>
      </c>
      <c r="B2876" t="n">
        <v>-0.7493849664</v>
      </c>
      <c r="C2876" t="n">
        <v>0.2594844847644531</v>
      </c>
      <c r="D2876" t="n">
        <v>0.6200940927999999</v>
      </c>
      <c r="E2876" t="n">
        <v>-0.34995748307774</v>
      </c>
      <c r="F2876" t="n">
        <v>9.720459353149998</v>
      </c>
      <c r="G2876" t="n">
        <v>9.233469892130444</v>
      </c>
    </row>
    <row r="2877">
      <c r="A2877" s="3" t="n">
        <v>45392.41355846065</v>
      </c>
      <c r="B2877" t="n">
        <v>1.74537776035</v>
      </c>
      <c r="C2877" t="n">
        <v>0.1330102913502335</v>
      </c>
      <c r="D2877" t="n">
        <v>-0.36152215225</v>
      </c>
      <c r="E2877" t="n">
        <v>-0.08800128818613077</v>
      </c>
      <c r="F2877" t="n">
        <v>9.332596538999999</v>
      </c>
      <c r="G2877" t="n">
        <v>9.286425939286389</v>
      </c>
    </row>
    <row r="2878">
      <c r="A2878" s="3" t="n">
        <v>45392.41355849537</v>
      </c>
      <c r="B2878" t="n">
        <v>1.37188168845</v>
      </c>
      <c r="C2878" t="n">
        <v>0.3936936105030314</v>
      </c>
      <c r="D2878" t="n">
        <v>-1.20428603995</v>
      </c>
      <c r="E2878" t="n">
        <v>0.02746824377540799</v>
      </c>
      <c r="F2878" t="n">
        <v>8.422804198549999</v>
      </c>
      <c r="G2878" t="n">
        <v>9.492997512439302</v>
      </c>
    </row>
    <row r="2879">
      <c r="A2879" s="3" t="n">
        <v>45392.4135595949</v>
      </c>
      <c r="B2879" t="n">
        <v>0.32321737735</v>
      </c>
      <c r="C2879" t="n">
        <v>0.629028751026342</v>
      </c>
      <c r="D2879" t="n">
        <v>-0.265760215</v>
      </c>
      <c r="E2879" t="n">
        <v>-0.05571487039265748</v>
      </c>
      <c r="F2879" t="n">
        <v>9.471458703</v>
      </c>
      <c r="G2879" t="n">
        <v>9.403451802604453</v>
      </c>
    </row>
    <row r="2880">
      <c r="A2880" s="3" t="n">
        <v>45392.41355962963</v>
      </c>
      <c r="B2880" t="n">
        <v>-0.0957717439</v>
      </c>
      <c r="C2880" t="n">
        <v>0.8918482282891634</v>
      </c>
      <c r="D2880" t="n">
        <v>0.93613300235</v>
      </c>
      <c r="E2880" t="n">
        <v>-0.2656726180703971</v>
      </c>
      <c r="F2880" t="n">
        <v>9.744397385799999</v>
      </c>
      <c r="G2880" t="n">
        <v>9.162334944696761</v>
      </c>
    </row>
    <row r="2881">
      <c r="A2881" s="3" t="n">
        <v>45392.41356071759</v>
      </c>
      <c r="B2881" t="n">
        <v>-0.28491260245</v>
      </c>
      <c r="C2881" t="n">
        <v>0.9285134638932427</v>
      </c>
      <c r="D2881" t="n">
        <v>0.7086873688999999</v>
      </c>
      <c r="E2881" t="n">
        <v>-0.1641996901844993</v>
      </c>
      <c r="F2881" t="n">
        <v>9.315836974149999</v>
      </c>
      <c r="G2881" t="n">
        <v>8.974744931265525</v>
      </c>
    </row>
    <row r="2882">
      <c r="A2882" s="3" t="n">
        <v>45392.41356075231</v>
      </c>
      <c r="B2882" t="n">
        <v>2.5570055343</v>
      </c>
      <c r="C2882" t="n">
        <v>0.7040207750594424</v>
      </c>
      <c r="D2882" t="n">
        <v>-0.9888045194999999</v>
      </c>
      <c r="E2882" t="n">
        <v>0.09909578678216813</v>
      </c>
      <c r="F2882" t="n">
        <v>9.394849153199999</v>
      </c>
      <c r="G2882" t="n">
        <v>8.931069038158999</v>
      </c>
    </row>
    <row r="2883">
      <c r="A2883" s="3" t="n">
        <v>45392.41356129629</v>
      </c>
      <c r="B2883" t="n">
        <v>0.3399769422</v>
      </c>
      <c r="C2883" t="n">
        <v>0.9031637308297227</v>
      </c>
      <c r="D2883" t="n">
        <v>-0.39504128195</v>
      </c>
      <c r="E2883" t="n">
        <v>0.1977999476254085</v>
      </c>
      <c r="F2883" t="n">
        <v>8.075638981899999</v>
      </c>
      <c r="G2883" t="n">
        <v>8.911998944275432</v>
      </c>
    </row>
    <row r="2884">
      <c r="A2884" s="3" t="n">
        <v>45392.41356241898</v>
      </c>
      <c r="B2884" t="n">
        <v>1.9153564248</v>
      </c>
      <c r="C2884" t="n">
        <v>1.172967143045225</v>
      </c>
      <c r="D2884" t="n">
        <v>-0.1771669389</v>
      </c>
      <c r="E2884" t="n">
        <v>0.03914060322307697</v>
      </c>
      <c r="F2884" t="n">
        <v>7.829040961</v>
      </c>
      <c r="G2884" t="n">
        <v>8.650870531224848</v>
      </c>
    </row>
    <row r="2885">
      <c r="A2885" s="3" t="n">
        <v>45392.4135624537</v>
      </c>
      <c r="B2885" t="n">
        <v>0.73501822415</v>
      </c>
      <c r="C2885" t="n">
        <v>1.373550624836601</v>
      </c>
      <c r="D2885" t="n">
        <v>1.34314820395</v>
      </c>
      <c r="E2885" t="n">
        <v>0.03215849701631703</v>
      </c>
      <c r="F2885" t="n">
        <v>8.932769611849999</v>
      </c>
      <c r="G2885" t="n">
        <v>8.424576779111677</v>
      </c>
    </row>
    <row r="2886">
      <c r="A2886" s="3" t="n">
        <v>45392.41356299769</v>
      </c>
      <c r="B2886" t="n">
        <v>0.6320680124499999</v>
      </c>
      <c r="C2886" t="n">
        <v>1.20710697197005</v>
      </c>
      <c r="D2886" t="n">
        <v>0.25617911795</v>
      </c>
      <c r="E2886" t="n">
        <v>0.412969895489162</v>
      </c>
      <c r="F2886" t="n">
        <v>9.08120306625</v>
      </c>
      <c r="G2886" t="n">
        <v>8.322785809450838</v>
      </c>
    </row>
    <row r="2887">
      <c r="A2887" s="3" t="n">
        <v>45392.41356467592</v>
      </c>
      <c r="B2887" t="n">
        <v>1.5969344993</v>
      </c>
      <c r="C2887" t="n">
        <v>0.785917183597671</v>
      </c>
      <c r="D2887" t="n">
        <v>0.0023928226</v>
      </c>
      <c r="E2887" t="n">
        <v>0.8159272470469721</v>
      </c>
      <c r="F2887" t="n">
        <v>8.597578314849999</v>
      </c>
      <c r="G2887" t="n">
        <v>8.456023276763077</v>
      </c>
    </row>
    <row r="2888">
      <c r="A2888" s="3" t="n">
        <v>45392.41356471065</v>
      </c>
      <c r="B2888" t="n">
        <v>1.13964060315</v>
      </c>
      <c r="C2888" t="n">
        <v>0.8816631193208649</v>
      </c>
      <c r="D2888" t="n">
        <v>0.474053461</v>
      </c>
      <c r="E2888" t="n">
        <v>0.8122041032269254</v>
      </c>
      <c r="F2888" t="n">
        <v>8.032548561800001</v>
      </c>
      <c r="G2888" t="n">
        <v>8.756035605687437</v>
      </c>
    </row>
    <row r="2889">
      <c r="A2889" s="3" t="n">
        <v>45392.41356524306</v>
      </c>
      <c r="B2889" t="n">
        <v>0.9193734375</v>
      </c>
      <c r="C2889" t="n">
        <v>1.044888362241495</v>
      </c>
      <c r="D2889" t="n">
        <v>1.3910340759</v>
      </c>
      <c r="E2889" t="n">
        <v>0.5695915140306542</v>
      </c>
      <c r="F2889" t="n">
        <v>8.23126071075</v>
      </c>
      <c r="G2889" t="n">
        <v>8.811615628927763</v>
      </c>
    </row>
    <row r="2890">
      <c r="A2890" s="3" t="n">
        <v>45392.41356581019</v>
      </c>
      <c r="B2890" t="n">
        <v>-0.12210259915</v>
      </c>
      <c r="C2890" t="n">
        <v>1.181363875658978</v>
      </c>
      <c r="D2890" t="n">
        <v>1.3287814617</v>
      </c>
      <c r="E2890" t="n">
        <v>0.3640364492977865</v>
      </c>
      <c r="F2890" t="n">
        <v>9.047683936549999</v>
      </c>
      <c r="G2890" t="n">
        <v>8.714625208746178</v>
      </c>
    </row>
    <row r="2891">
      <c r="A2891" s="3" t="n">
        <v>45392.41356637731</v>
      </c>
      <c r="B2891" t="n">
        <v>0.9073995178499999</v>
      </c>
      <c r="C2891" t="n">
        <v>0.6619112485526825</v>
      </c>
      <c r="D2891" t="n">
        <v>0.01436674225</v>
      </c>
      <c r="E2891" t="n">
        <v>0.4987257122778569</v>
      </c>
      <c r="F2891" t="n">
        <v>9.801864354799999</v>
      </c>
      <c r="G2891" t="n">
        <v>8.851156658929511</v>
      </c>
    </row>
    <row r="2892">
      <c r="A2892" s="3" t="n">
        <v>45392.41356693287</v>
      </c>
      <c r="B2892" t="n">
        <v>1.8339612298</v>
      </c>
      <c r="C2892" t="n">
        <v>0.6165779858775076</v>
      </c>
      <c r="D2892" t="n">
        <v>-0.4716606384</v>
      </c>
      <c r="E2892" t="n">
        <v>0.4468056268266912</v>
      </c>
      <c r="F2892" t="n">
        <v>9.0189602587</v>
      </c>
      <c r="G2892" t="n">
        <v>9.087964968588603</v>
      </c>
    </row>
    <row r="2893">
      <c r="A2893" s="3" t="n">
        <v>45392.41356748842</v>
      </c>
      <c r="B2893" t="n">
        <v>1.7645301478</v>
      </c>
      <c r="C2893" t="n">
        <v>0.5965652191904445</v>
      </c>
      <c r="D2893" t="n">
        <v>-0.32561019995</v>
      </c>
      <c r="E2893" t="n">
        <v>0.3958850424585094</v>
      </c>
      <c r="F2893" t="n">
        <v>8.564059185150001</v>
      </c>
      <c r="G2893" t="n">
        <v>9.302376969846179</v>
      </c>
    </row>
    <row r="2894">
      <c r="A2894" s="3" t="n">
        <v>45392.41356862269</v>
      </c>
      <c r="B2894" t="n">
        <v>-1.28089558975</v>
      </c>
      <c r="C2894" t="n">
        <v>0.6165783516266917</v>
      </c>
      <c r="D2894" t="n">
        <v>1.0582356015</v>
      </c>
      <c r="E2894" t="n">
        <v>0.03877960877832173</v>
      </c>
      <c r="F2894" t="n">
        <v>9.1314817608</v>
      </c>
      <c r="G2894" t="n">
        <v>9.377787410945945</v>
      </c>
    </row>
    <row r="2895">
      <c r="A2895" s="3" t="n">
        <v>45392.41356865741</v>
      </c>
      <c r="B2895" t="n">
        <v>-1.20667886255</v>
      </c>
      <c r="C2895" t="n">
        <v>0.4869391476474373</v>
      </c>
      <c r="D2895" t="n">
        <v>0.821208871</v>
      </c>
      <c r="E2895" t="n">
        <v>0.01710389484755243</v>
      </c>
      <c r="F2895" t="n">
        <v>9.8736882594</v>
      </c>
      <c r="G2895" t="n">
        <v>9.339613665691168</v>
      </c>
    </row>
    <row r="2896">
      <c r="A2896" s="3" t="n">
        <v>45392.41356918981</v>
      </c>
      <c r="B2896" t="n">
        <v>2.786853797</v>
      </c>
      <c r="C2896" t="n">
        <v>0.1143638950371797</v>
      </c>
      <c r="D2896" t="n">
        <v>-0.04310022674999999</v>
      </c>
      <c r="E2896" t="n">
        <v>0.2871066632277397</v>
      </c>
      <c r="F2896" t="n">
        <v>9.617509141449998</v>
      </c>
      <c r="G2896" t="n">
        <v>9.467766625001307</v>
      </c>
    </row>
    <row r="2897">
      <c r="A2897" s="3" t="n">
        <v>45392.4135703125</v>
      </c>
      <c r="B2897" t="n">
        <v>-0.2346339079</v>
      </c>
      <c r="C2897" t="n">
        <v>0.1548626621369467</v>
      </c>
      <c r="D2897" t="n">
        <v>0.1675956485</v>
      </c>
      <c r="E2897" t="n">
        <v>0.4742682929270409</v>
      </c>
      <c r="F2897" t="n">
        <v>9.639054351499999</v>
      </c>
      <c r="G2897" t="n">
        <v>9.725123478183592</v>
      </c>
    </row>
    <row r="2898">
      <c r="A2898" s="3" t="n">
        <v>45392.41357034722</v>
      </c>
      <c r="B2898" t="n">
        <v>0.25857194055</v>
      </c>
      <c r="C2898" t="n">
        <v>0.3533687799996513</v>
      </c>
      <c r="D2898" t="n">
        <v>-1.06542387595</v>
      </c>
      <c r="E2898" t="n">
        <v>0.3351924399662014</v>
      </c>
      <c r="F2898" t="n">
        <v>9.629483061099998</v>
      </c>
      <c r="G2898" t="n">
        <v>9.943298398484993</v>
      </c>
    </row>
    <row r="2899">
      <c r="A2899" s="3" t="n">
        <v>45392.41357089121</v>
      </c>
      <c r="B2899" t="n">
        <v>-0.41898912125</v>
      </c>
      <c r="C2899" t="n">
        <v>0.6577847062418435</v>
      </c>
      <c r="D2899" t="n">
        <v>1.2210456048</v>
      </c>
      <c r="E2899" t="n">
        <v>0.05030582856759913</v>
      </c>
      <c r="F2899" t="n">
        <v>9.763549773249999</v>
      </c>
      <c r="G2899" t="n">
        <v>9.930333687154455</v>
      </c>
    </row>
    <row r="2900">
      <c r="A2900" s="3" t="n">
        <v>45392.41357144676</v>
      </c>
      <c r="B2900" t="n">
        <v>0.46207954135</v>
      </c>
      <c r="C2900" t="n">
        <v>0.4199948400691155</v>
      </c>
      <c r="D2900" t="n">
        <v>0.9935901646999999</v>
      </c>
      <c r="E2900" t="n">
        <v>0.0211293760869464</v>
      </c>
      <c r="F2900" t="n">
        <v>10.3860464953</v>
      </c>
      <c r="G2900" t="n">
        <v>9.818570931736973</v>
      </c>
    </row>
    <row r="2901">
      <c r="A2901" s="3" t="n">
        <v>45392.41357201389</v>
      </c>
      <c r="B2901" t="n">
        <v>1.51552949765</v>
      </c>
      <c r="C2901" t="n">
        <v>-0.2816501425867142</v>
      </c>
      <c r="D2901" t="n">
        <v>-0.02393803265</v>
      </c>
      <c r="E2901" t="n">
        <v>0.158937633812821</v>
      </c>
      <c r="F2901" t="n">
        <v>9.89044782425</v>
      </c>
      <c r="G2901" t="n">
        <v>9.883794823731028</v>
      </c>
    </row>
    <row r="2902">
      <c r="A2902" s="3" t="n">
        <v>45392.41357258102</v>
      </c>
      <c r="B2902" t="n">
        <v>-0.4501056217</v>
      </c>
      <c r="C2902" t="n">
        <v>-0.07243781460559459</v>
      </c>
      <c r="D2902" t="n">
        <v>-1.017538004</v>
      </c>
      <c r="E2902" t="n">
        <v>0.0858332184597905</v>
      </c>
      <c r="F2902" t="n">
        <v>9.9359408736</v>
      </c>
      <c r="G2902" t="n">
        <v>9.831674444882895</v>
      </c>
    </row>
    <row r="2903">
      <c r="A2903" s="3" t="n">
        <v>45392.41357313657</v>
      </c>
      <c r="B2903" t="n">
        <v>-0.6895251748</v>
      </c>
      <c r="C2903" t="n">
        <v>-0.2023606570771567</v>
      </c>
      <c r="D2903" t="n">
        <v>-0.25617911795</v>
      </c>
      <c r="E2903" t="n">
        <v>0.01966603646048967</v>
      </c>
      <c r="F2903" t="n">
        <v>9.287103489649999</v>
      </c>
      <c r="G2903" t="n">
        <v>9.783891097001076</v>
      </c>
    </row>
    <row r="2904">
      <c r="A2904" s="3" t="n">
        <v>45392.41357371528</v>
      </c>
      <c r="B2904" t="n">
        <v>-1.07499516635</v>
      </c>
      <c r="C2904" t="n">
        <v>-0.3230082373946395</v>
      </c>
      <c r="D2904" t="n">
        <v>0.3136362803</v>
      </c>
      <c r="E2904" t="n">
        <v>-0.5091628452933582</v>
      </c>
      <c r="F2904" t="n">
        <v>9.4930137197</v>
      </c>
      <c r="G2904" t="n">
        <v>9.60308728536984</v>
      </c>
    </row>
    <row r="2905">
      <c r="A2905" s="3" t="n">
        <v>45392.41357427083</v>
      </c>
      <c r="B2905" t="n">
        <v>-1.1659714584</v>
      </c>
      <c r="C2905" t="n">
        <v>-0.8490797817678346</v>
      </c>
      <c r="D2905" t="n">
        <v>0.1436478092</v>
      </c>
      <c r="E2905" t="n">
        <v>-0.4685232647576937</v>
      </c>
      <c r="F2905" t="n">
        <v>10.06761476315</v>
      </c>
      <c r="G2905" t="n">
        <v>9.510320765360049</v>
      </c>
    </row>
    <row r="2906">
      <c r="A2906" s="3" t="n">
        <v>45392.41357484954</v>
      </c>
      <c r="B2906" t="n">
        <v>0.87148756555</v>
      </c>
      <c r="C2906" t="n">
        <v>-0.9887250147710985</v>
      </c>
      <c r="D2906" t="n">
        <v>-0.9576782124000001</v>
      </c>
      <c r="E2906" t="n">
        <v>-0.4309031266117728</v>
      </c>
      <c r="F2906" t="n">
        <v>9.282317844449999</v>
      </c>
      <c r="G2906" t="n">
        <v>9.597656367171703</v>
      </c>
    </row>
    <row r="2907">
      <c r="A2907" s="3" t="n">
        <v>45392.41357596065</v>
      </c>
      <c r="B2907" t="n">
        <v>-0.9169806149</v>
      </c>
      <c r="C2907" t="n">
        <v>-0.7592011487381142</v>
      </c>
      <c r="D2907" t="n">
        <v>-0.6919278040499999</v>
      </c>
      <c r="E2907" t="n">
        <v>-0.221986964032518</v>
      </c>
      <c r="F2907" t="n">
        <v>9.57920436655</v>
      </c>
      <c r="G2907" t="n">
        <v>9.601367898455155</v>
      </c>
    </row>
    <row r="2908">
      <c r="A2908" s="3" t="n">
        <v>45392.4135759838</v>
      </c>
      <c r="B2908" t="n">
        <v>-1.14442624835</v>
      </c>
      <c r="C2908" t="n">
        <v>-0.2278957563990682</v>
      </c>
      <c r="D2908" t="n">
        <v>-1.03908321405</v>
      </c>
      <c r="E2908" t="n">
        <v>-0.4522529808787892</v>
      </c>
      <c r="F2908" t="n">
        <v>9.200912842799999</v>
      </c>
      <c r="G2908" t="n">
        <v>9.483165305715062</v>
      </c>
    </row>
    <row r="2909">
      <c r="A2909" s="3" t="n">
        <v>45392.41357652778</v>
      </c>
      <c r="B2909" t="n">
        <v>-1.35032667175</v>
      </c>
      <c r="C2909" t="n">
        <v>0.02744074400862479</v>
      </c>
      <c r="D2909" t="n">
        <v>0.6871323522</v>
      </c>
      <c r="E2909" t="n">
        <v>-0.5205447313108407</v>
      </c>
      <c r="F2909" t="n">
        <v>9.95748608365</v>
      </c>
      <c r="G2909" t="n">
        <v>9.408760674871704</v>
      </c>
    </row>
    <row r="2910">
      <c r="A2910" s="3" t="n">
        <v>45392.41357709491</v>
      </c>
      <c r="B2910" t="n">
        <v>1.31202189685</v>
      </c>
      <c r="C2910" t="n">
        <v>0.1624651475379957</v>
      </c>
      <c r="D2910" t="n">
        <v>-0.7230443045</v>
      </c>
      <c r="E2910" t="n">
        <v>-0.468764636359908</v>
      </c>
      <c r="F2910" t="n">
        <v>9.4930137197</v>
      </c>
      <c r="G2910" t="n">
        <v>9.230881393716924</v>
      </c>
    </row>
    <row r="2911">
      <c r="A2911" s="3" t="n">
        <v>45392.41357766204</v>
      </c>
      <c r="B2911" t="n">
        <v>1.029502117</v>
      </c>
      <c r="C2911" t="n">
        <v>0.5450632764940575</v>
      </c>
      <c r="D2911" t="n">
        <v>0.21308869785</v>
      </c>
      <c r="E2911" t="n">
        <v>-0.3837402265022155</v>
      </c>
      <c r="F2911" t="n">
        <v>8.73644047885</v>
      </c>
      <c r="G2911" t="n">
        <v>9.166689348749326</v>
      </c>
    </row>
    <row r="2912">
      <c r="A2912" s="3" t="n">
        <v>45392.41357821759</v>
      </c>
      <c r="B2912" t="n">
        <v>2.1452046875</v>
      </c>
      <c r="C2912" t="n">
        <v>1.169631670501052</v>
      </c>
      <c r="D2912" t="n">
        <v>-1.62565817715</v>
      </c>
      <c r="E2912" t="n">
        <v>-0.4257369422449895</v>
      </c>
      <c r="F2912" t="n">
        <v>8.5496924429</v>
      </c>
      <c r="G2912" t="n">
        <v>8.931197438981958</v>
      </c>
    </row>
    <row r="2913">
      <c r="A2913" s="3" t="n">
        <v>45392.41357878472</v>
      </c>
      <c r="B2913" t="n">
        <v>-0.4285604116499999</v>
      </c>
      <c r="C2913" t="n">
        <v>1.412997817313291</v>
      </c>
      <c r="D2913" t="n">
        <v>-0.04788587195</v>
      </c>
      <c r="E2913" t="n">
        <v>-0.6532097554312373</v>
      </c>
      <c r="F2913" t="n">
        <v>9.51695175235</v>
      </c>
      <c r="G2913" t="n">
        <v>8.881717129182309</v>
      </c>
    </row>
    <row r="2914">
      <c r="A2914" s="3" t="n">
        <v>45392.41357936343</v>
      </c>
      <c r="B2914" t="n">
        <v>1.30484342905</v>
      </c>
      <c r="C2914" t="n">
        <v>1.342555301663174</v>
      </c>
      <c r="D2914" t="n">
        <v>-0.5746108501</v>
      </c>
      <c r="E2914" t="n">
        <v>-0.7332739662907947</v>
      </c>
      <c r="F2914" t="n">
        <v>8.4180087467</v>
      </c>
      <c r="G2914" t="n">
        <v>8.740831732132891</v>
      </c>
    </row>
    <row r="2915">
      <c r="A2915" s="3" t="n">
        <v>45392.41358047454</v>
      </c>
      <c r="B2915" t="n">
        <v>2.54263879205</v>
      </c>
      <c r="C2915" t="n">
        <v>0.7602129709967387</v>
      </c>
      <c r="D2915" t="n">
        <v>-0.6392562868999999</v>
      </c>
      <c r="E2915" t="n">
        <v>-0.4170230593699312</v>
      </c>
      <c r="F2915" t="n">
        <v>8.805871560849999</v>
      </c>
      <c r="G2915" t="n">
        <v>8.810162233107249</v>
      </c>
    </row>
    <row r="2916">
      <c r="A2916" s="3" t="n">
        <v>45392.41358050926</v>
      </c>
      <c r="B2916" t="n">
        <v>0.4381415087</v>
      </c>
      <c r="C2916" t="n">
        <v>0.7820059075410278</v>
      </c>
      <c r="D2916" t="n">
        <v>-0.5027869455</v>
      </c>
      <c r="E2916" t="n">
        <v>-0.2024209828332174</v>
      </c>
      <c r="F2916" t="n">
        <v>8.635883089749999</v>
      </c>
      <c r="G2916" t="n">
        <v>8.873822821650958</v>
      </c>
    </row>
    <row r="2917">
      <c r="A2917" s="3" t="n">
        <v>45392.41358104167</v>
      </c>
      <c r="B2917" t="n">
        <v>-0.01915238745</v>
      </c>
      <c r="C2917" t="n">
        <v>0.6743112888615402</v>
      </c>
      <c r="D2917" t="n">
        <v>-0.682346707</v>
      </c>
      <c r="E2917" t="n">
        <v>0.08171936307377652</v>
      </c>
      <c r="F2917" t="n">
        <v>9.440332395899999</v>
      </c>
      <c r="G2917" t="n">
        <v>8.926422263352354</v>
      </c>
    </row>
    <row r="2918">
      <c r="A2918" s="3" t="n">
        <v>45392.41358216435</v>
      </c>
      <c r="B2918" t="n">
        <v>-0.0598597916</v>
      </c>
      <c r="C2918" t="n">
        <v>0.8908378461679514</v>
      </c>
      <c r="D2918" t="n">
        <v>1.2569575571</v>
      </c>
      <c r="E2918" t="n">
        <v>-0.1075543767266903</v>
      </c>
      <c r="F2918" t="n">
        <v>8.70770699435</v>
      </c>
      <c r="G2918" t="n">
        <v>8.95759147740352</v>
      </c>
    </row>
    <row r="2919">
      <c r="A2919" s="3" t="n">
        <v>45392.41358219907</v>
      </c>
      <c r="B2919" t="n">
        <v>0.009581097049999999</v>
      </c>
      <c r="C2919" t="n">
        <v>0.1574418568055948</v>
      </c>
      <c r="D2919" t="n">
        <v>0.5075725906999999</v>
      </c>
      <c r="E2919" t="n">
        <v>0.008389669082634027</v>
      </c>
      <c r="F2919" t="n">
        <v>9.150634148249999</v>
      </c>
      <c r="G2919" t="n">
        <v>9.117088684608765</v>
      </c>
    </row>
    <row r="2920">
      <c r="A2920" s="3" t="n">
        <v>45392.41358273148</v>
      </c>
      <c r="B2920" t="n">
        <v>1.93211598965</v>
      </c>
      <c r="C2920" t="n">
        <v>-0.3917841025905607</v>
      </c>
      <c r="D2920" t="n">
        <v>-0.07182390459999999</v>
      </c>
      <c r="E2920" t="n">
        <v>0.1263695205695808</v>
      </c>
      <c r="F2920" t="n">
        <v>8.980645677149999</v>
      </c>
      <c r="G2920" t="n">
        <v>9.148247657682775</v>
      </c>
    </row>
    <row r="2921">
      <c r="A2921" s="3" t="n">
        <v>45392.41358329861</v>
      </c>
      <c r="B2921" t="n">
        <v>-0.4836247513999999</v>
      </c>
      <c r="C2921" t="n">
        <v>-0.4249909967839174</v>
      </c>
      <c r="D2921" t="n">
        <v>-0.682346707</v>
      </c>
      <c r="E2921" t="n">
        <v>0.2954758046374135</v>
      </c>
      <c r="F2921" t="n">
        <v>9.464280235199999</v>
      </c>
      <c r="G2921" t="n">
        <v>9.312606700214943</v>
      </c>
    </row>
    <row r="2922">
      <c r="A2922" s="3" t="n">
        <v>45392.41358386574</v>
      </c>
      <c r="B2922" t="n">
        <v>-0.7254469337499999</v>
      </c>
      <c r="C2922" t="n">
        <v>-0.3986485061379965</v>
      </c>
      <c r="D2922" t="n">
        <v>-0.50038431625</v>
      </c>
      <c r="E2922" t="n">
        <v>0.2124992473210962</v>
      </c>
      <c r="F2922" t="n">
        <v>9.311051328949999</v>
      </c>
      <c r="G2922" t="n">
        <v>9.256799135263428</v>
      </c>
    </row>
    <row r="2923">
      <c r="A2923" s="3" t="n">
        <v>45392.41358498843</v>
      </c>
      <c r="B2923" t="n">
        <v>-3.15316159445</v>
      </c>
      <c r="C2923" t="n">
        <v>-0.5654715552051297</v>
      </c>
      <c r="D2923" t="n">
        <v>1.04386885925</v>
      </c>
      <c r="E2923" t="n">
        <v>-0.02327739818613069</v>
      </c>
      <c r="F2923" t="n">
        <v>9.17218916495</v>
      </c>
      <c r="G2923" t="n">
        <v>9.298410717115292</v>
      </c>
    </row>
    <row r="2924">
      <c r="A2924" s="3" t="n">
        <v>45392.41358503472</v>
      </c>
      <c r="B2924" t="n">
        <v>-0.25617911795</v>
      </c>
      <c r="C2924" t="n">
        <v>-0.9778723906824037</v>
      </c>
      <c r="D2924" t="n">
        <v>0.7541706116</v>
      </c>
      <c r="E2924" t="n">
        <v>0.1245042225897439</v>
      </c>
      <c r="F2924" t="n">
        <v>9.4954065423</v>
      </c>
      <c r="G2924" t="n">
        <v>9.249668031982775</v>
      </c>
    </row>
    <row r="2925">
      <c r="A2925" s="3" t="n">
        <v>45392.41358556713</v>
      </c>
      <c r="B2925" t="n">
        <v>0.45968671875</v>
      </c>
      <c r="C2925" t="n">
        <v>-1.150198273381006</v>
      </c>
      <c r="D2925" t="n">
        <v>0.5027869455</v>
      </c>
      <c r="E2925" t="n">
        <v>0.5415647255324026</v>
      </c>
      <c r="F2925" t="n">
        <v>9.631875883699999</v>
      </c>
      <c r="G2925" t="n">
        <v>9.365203490234757</v>
      </c>
    </row>
    <row r="2926">
      <c r="A2926" s="3" t="n">
        <v>45392.41358667824</v>
      </c>
      <c r="B2926" t="n">
        <v>-0.05506433975</v>
      </c>
      <c r="C2926" t="n">
        <v>-0.7563054210099088</v>
      </c>
      <c r="D2926" t="n">
        <v>-0.6536132225</v>
      </c>
      <c r="E2926" t="n">
        <v>0.7061735976166688</v>
      </c>
      <c r="F2926" t="n">
        <v>8.602363960049999</v>
      </c>
      <c r="G2926" t="n">
        <v>9.326130093424268</v>
      </c>
    </row>
    <row r="2927">
      <c r="A2927" s="3" t="n">
        <v>45392.41358724537</v>
      </c>
      <c r="B2927" t="n">
        <v>-1.75255622815</v>
      </c>
      <c r="C2927" t="n">
        <v>-0.3555421988078098</v>
      </c>
      <c r="D2927" t="n">
        <v>0.4501056217</v>
      </c>
      <c r="E2927" t="n">
        <v>0.4871569055679501</v>
      </c>
      <c r="F2927" t="n">
        <v>9.449913492949999</v>
      </c>
      <c r="G2927" t="n">
        <v>9.414363632342333</v>
      </c>
    </row>
    <row r="2928">
      <c r="A2928" s="3" t="n">
        <v>45392.4135878125</v>
      </c>
      <c r="B2928" t="n">
        <v>-1.47483190015</v>
      </c>
      <c r="C2928" t="n">
        <v>-0.09220895823787889</v>
      </c>
      <c r="D2928" t="n">
        <v>1.20189321735</v>
      </c>
      <c r="E2928" t="n">
        <v>0.08925116744498851</v>
      </c>
      <c r="F2928" t="n">
        <v>9.785104789949999</v>
      </c>
      <c r="G2928" t="n">
        <v>9.615320361176133</v>
      </c>
    </row>
    <row r="2929">
      <c r="A2929" s="3" t="n">
        <v>45392.41358837963</v>
      </c>
      <c r="B2929" t="n">
        <v>0.6105228023999999</v>
      </c>
      <c r="C2929" t="n">
        <v>-0.7369188169261094</v>
      </c>
      <c r="D2929" t="n">
        <v>1.26893147675</v>
      </c>
      <c r="E2929" t="n">
        <v>0.1818325497896275</v>
      </c>
      <c r="F2929" t="n">
        <v>10.1178934577</v>
      </c>
      <c r="G2929" t="n">
        <v>9.809618443237905</v>
      </c>
    </row>
    <row r="2930">
      <c r="A2930" s="3" t="n">
        <v>45392.41358894676</v>
      </c>
      <c r="B2930" t="n">
        <v>0.12449542175</v>
      </c>
      <c r="C2930" t="n">
        <v>-0.7260460537729624</v>
      </c>
      <c r="D2930" t="n">
        <v>-1.03669039145</v>
      </c>
      <c r="E2930" t="n">
        <v>0.2366979448427746</v>
      </c>
      <c r="F2930" t="n">
        <v>9.385268056149998</v>
      </c>
      <c r="G2930" t="n">
        <v>9.982559150315062</v>
      </c>
    </row>
    <row r="2931">
      <c r="A2931" s="3" t="n">
        <v>45392.41358950231</v>
      </c>
      <c r="B2931" t="n">
        <v>-0.2322410853</v>
      </c>
      <c r="C2931" t="n">
        <v>-0.7723617416160862</v>
      </c>
      <c r="D2931" t="n">
        <v>-0.9337401797499999</v>
      </c>
      <c r="E2931" t="n">
        <v>0.3220967218497679</v>
      </c>
      <c r="F2931" t="n">
        <v>10.39562759235</v>
      </c>
      <c r="G2931" t="n">
        <v>10.22111416378103</v>
      </c>
    </row>
    <row r="2932">
      <c r="A2932" s="3" t="n">
        <v>45392.41359006945</v>
      </c>
      <c r="B2932" t="n">
        <v>-1.89620403735</v>
      </c>
      <c r="C2932" t="n">
        <v>-0.5762091283160855</v>
      </c>
      <c r="D2932" t="n">
        <v>0.1652028259</v>
      </c>
      <c r="E2932" t="n">
        <v>-0.06151590390582766</v>
      </c>
      <c r="F2932" t="n">
        <v>10.5895540961</v>
      </c>
      <c r="G2932" t="n">
        <v>10.15857514511052</v>
      </c>
    </row>
    <row r="2933">
      <c r="A2933" s="3" t="n">
        <v>45392.41359119213</v>
      </c>
      <c r="B2933" t="n">
        <v>-2.185902285</v>
      </c>
      <c r="C2933" t="n">
        <v>-0.8671794744878812</v>
      </c>
      <c r="D2933" t="n">
        <v>1.33836255875</v>
      </c>
      <c r="E2933" t="n">
        <v>-0.3702853198276234</v>
      </c>
      <c r="F2933" t="n">
        <v>10.07000758575</v>
      </c>
      <c r="G2933" t="n">
        <v>9.981052263676368</v>
      </c>
    </row>
    <row r="2934">
      <c r="A2934" s="3" t="n">
        <v>45392.41359123842</v>
      </c>
      <c r="B2934" t="n">
        <v>0.7757256283</v>
      </c>
      <c r="C2934" t="n">
        <v>-1.130553381795225</v>
      </c>
      <c r="D2934" t="n">
        <v>-0.46207954135</v>
      </c>
      <c r="E2934" t="n">
        <v>-0.5277502188318197</v>
      </c>
      <c r="F2934" t="n">
        <v>9.770738047699998</v>
      </c>
      <c r="G2934" t="n">
        <v>9.879697975682079</v>
      </c>
    </row>
    <row r="2935">
      <c r="A2935" s="3" t="n">
        <v>45392.41359175926</v>
      </c>
      <c r="B2935" t="n">
        <v>-1.71185863065</v>
      </c>
      <c r="C2935" t="n">
        <v>-1.152046381149188</v>
      </c>
      <c r="D2935" t="n">
        <v>-0.5770036727</v>
      </c>
      <c r="E2935" t="n">
        <v>-0.3077964316546627</v>
      </c>
      <c r="F2935" t="n">
        <v>9.9790312937</v>
      </c>
      <c r="G2935" t="n">
        <v>9.983072685028933</v>
      </c>
    </row>
    <row r="2936">
      <c r="A2936" s="3" t="n">
        <v>45392.41359232639</v>
      </c>
      <c r="B2936" t="n">
        <v>-0.18914085855</v>
      </c>
      <c r="C2936" t="n">
        <v>-0.8962077071116576</v>
      </c>
      <c r="D2936" t="n">
        <v>-1.65678448425</v>
      </c>
      <c r="E2936" t="n">
        <v>-0.3744490542586257</v>
      </c>
      <c r="F2936" t="n">
        <v>9.356544378299999</v>
      </c>
      <c r="G2936" t="n">
        <v>9.888677849651309</v>
      </c>
    </row>
    <row r="2937">
      <c r="A2937" s="3" t="n">
        <v>45392.41359289352</v>
      </c>
      <c r="B2937" t="n">
        <v>-1.74777058295</v>
      </c>
      <c r="C2937" t="n">
        <v>-0.5192036890678335</v>
      </c>
      <c r="D2937" t="n">
        <v>-0.5051797681</v>
      </c>
      <c r="E2937" t="n">
        <v>-0.4755420601794885</v>
      </c>
      <c r="F2937" t="n">
        <v>9.490611090449999</v>
      </c>
      <c r="G2937" t="n">
        <v>9.847201640716229</v>
      </c>
    </row>
    <row r="2938">
      <c r="A2938" s="3" t="n">
        <v>45392.4135940162</v>
      </c>
      <c r="B2938" t="n">
        <v>-0.2992793447</v>
      </c>
      <c r="C2938" t="n">
        <v>-0.6990372366914939</v>
      </c>
      <c r="D2938" t="n">
        <v>-0.1699884711</v>
      </c>
      <c r="E2938" t="n">
        <v>-0.4891883679740108</v>
      </c>
      <c r="F2938" t="n">
        <v>10.53688257895</v>
      </c>
      <c r="G2938" t="n">
        <v>9.915690918567044</v>
      </c>
    </row>
    <row r="2939">
      <c r="A2939" s="3" t="n">
        <v>45392.41359405093</v>
      </c>
      <c r="B2939" t="n">
        <v>-0.7757256283</v>
      </c>
      <c r="C2939" t="n">
        <v>-0.8439723001451074</v>
      </c>
      <c r="D2939" t="n">
        <v>0.73501822415</v>
      </c>
      <c r="E2939" t="n">
        <v>-0.1486757175158512</v>
      </c>
      <c r="F2939" t="n">
        <v>10.60152801575</v>
      </c>
      <c r="G2939" t="n">
        <v>9.911800215902009</v>
      </c>
    </row>
    <row r="2940">
      <c r="A2940" s="3" t="n">
        <v>45392.41359458333</v>
      </c>
      <c r="B2940" t="n">
        <v>0.265760215</v>
      </c>
      <c r="C2940" t="n">
        <v>-0.640558605448137</v>
      </c>
      <c r="D2940" t="n">
        <v>-0.12449542175</v>
      </c>
      <c r="E2940" t="n">
        <v>0.1487351517582755</v>
      </c>
      <c r="F2940" t="n">
        <v>9.51216610715</v>
      </c>
      <c r="G2940" t="n">
        <v>9.997650258824269</v>
      </c>
    </row>
    <row r="2941">
      <c r="A2941" s="3" t="n">
        <v>45392.41359515046</v>
      </c>
      <c r="B2941" t="n">
        <v>-0.7422064986</v>
      </c>
      <c r="C2941" t="n">
        <v>-0.396901825190444</v>
      </c>
      <c r="D2941" t="n">
        <v>0.1077358569</v>
      </c>
      <c r="E2941" t="n">
        <v>0.3828533304493019</v>
      </c>
      <c r="F2941" t="n">
        <v>9.538496962399998</v>
      </c>
      <c r="G2941" t="n">
        <v>9.98767598140131</v>
      </c>
    </row>
    <row r="2942">
      <c r="A2942" s="3" t="n">
        <v>45392.41359571759</v>
      </c>
      <c r="B2942" t="n">
        <v>-1.6041129671</v>
      </c>
      <c r="C2942" t="n">
        <v>0.141096662921912</v>
      </c>
      <c r="D2942" t="n">
        <v>-0.0622526142</v>
      </c>
      <c r="E2942" t="n">
        <v>0.2006217254404435</v>
      </c>
      <c r="F2942" t="n">
        <v>9.861714339749998</v>
      </c>
      <c r="G2942" t="n">
        <v>9.766409954729397</v>
      </c>
    </row>
    <row r="2943">
      <c r="A2943" s="3" t="n">
        <v>45392.41359627315</v>
      </c>
      <c r="B2943" t="n">
        <v>0.82839714545</v>
      </c>
      <c r="C2943" t="n">
        <v>0.009974666031468571</v>
      </c>
      <c r="D2943" t="n">
        <v>0.48842020325</v>
      </c>
      <c r="E2943" t="n">
        <v>0.1350192373221449</v>
      </c>
      <c r="F2943" t="n">
        <v>9.627080431850001</v>
      </c>
      <c r="G2943" t="n">
        <v>9.445240269905502</v>
      </c>
    </row>
    <row r="2944">
      <c r="A2944" s="3" t="n">
        <v>45392.41359685185</v>
      </c>
      <c r="B2944" t="n">
        <v>0.1005573891</v>
      </c>
      <c r="C2944" t="n">
        <v>0.1618252693403269</v>
      </c>
      <c r="D2944" t="n">
        <v>0.4788391062</v>
      </c>
      <c r="E2944" t="n">
        <v>-0.1218405855782055</v>
      </c>
      <c r="F2944" t="n">
        <v>9.967057374049999</v>
      </c>
      <c r="G2944" t="n">
        <v>9.259228647078462</v>
      </c>
    </row>
    <row r="2945">
      <c r="A2945" s="3" t="n">
        <v>45392.41359740741</v>
      </c>
      <c r="B2945" t="n">
        <v>1.6663655813</v>
      </c>
      <c r="C2945" t="n">
        <v>-0.1891635578587419</v>
      </c>
      <c r="D2945" t="n">
        <v>-0.29687671545</v>
      </c>
      <c r="E2945" t="n">
        <v>0.1459925586416088</v>
      </c>
      <c r="F2945" t="n">
        <v>8.686161784299999</v>
      </c>
      <c r="G2945" t="n">
        <v>9.28365687507252</v>
      </c>
    </row>
    <row r="2946">
      <c r="A2946" s="3" t="n">
        <v>45392.41359796296</v>
      </c>
      <c r="B2946" t="n">
        <v>-0.2011147782</v>
      </c>
      <c r="C2946" t="n">
        <v>0.01147469487296043</v>
      </c>
      <c r="D2946" t="n">
        <v>-0.5530558334</v>
      </c>
      <c r="E2946" t="n">
        <v>0.07411765488974381</v>
      </c>
      <c r="F2946" t="n">
        <v>8.7867191734</v>
      </c>
      <c r="G2946" t="n">
        <v>9.081161965185457</v>
      </c>
    </row>
    <row r="2947">
      <c r="A2947" s="3" t="n">
        <v>45392.41359908564</v>
      </c>
      <c r="B2947" t="n">
        <v>-2.03267337875</v>
      </c>
      <c r="C2947" t="n">
        <v>-0.1969105827655016</v>
      </c>
      <c r="D2947" t="n">
        <v>0.38546999155</v>
      </c>
      <c r="E2947" t="n">
        <v>0.08552973807424263</v>
      </c>
      <c r="F2947" t="n">
        <v>8.966288741549999</v>
      </c>
      <c r="G2947" t="n">
        <v>8.979054805354918</v>
      </c>
    </row>
    <row r="2948">
      <c r="A2948" s="3" t="n">
        <v>45392.41359912037</v>
      </c>
      <c r="B2948" t="n">
        <v>-0.1316836962</v>
      </c>
      <c r="C2948" t="n">
        <v>-0.8789461743657367</v>
      </c>
      <c r="D2948" t="n">
        <v>-0.1699884711</v>
      </c>
      <c r="E2948" t="n">
        <v>0.1140861085318184</v>
      </c>
      <c r="F2948" t="n">
        <v>9.162608067899999</v>
      </c>
      <c r="G2948" t="n">
        <v>8.995669670683942</v>
      </c>
    </row>
    <row r="2949">
      <c r="A2949" s="3" t="n">
        <v>45392.41360021991</v>
      </c>
      <c r="B2949" t="n">
        <v>-1.9009994892</v>
      </c>
      <c r="C2949" t="n">
        <v>-1.207253111628442</v>
      </c>
      <c r="D2949" t="n">
        <v>1.6974918884</v>
      </c>
      <c r="E2949" t="n">
        <v>0.3602756104524486</v>
      </c>
      <c r="F2949" t="n">
        <v>9.45949459</v>
      </c>
      <c r="G2949" t="n">
        <v>9.165004616569838</v>
      </c>
    </row>
    <row r="2950">
      <c r="A2950" s="3" t="n">
        <v>45392.41360025463</v>
      </c>
      <c r="B2950" t="n">
        <v>0.7829040961</v>
      </c>
      <c r="C2950" t="n">
        <v>-1.156673222625295</v>
      </c>
      <c r="D2950" t="n">
        <v>-0.6799538843999999</v>
      </c>
      <c r="E2950" t="n">
        <v>0.6592258723240112</v>
      </c>
      <c r="F2950" t="n">
        <v>8.729262011049999</v>
      </c>
      <c r="G2950" t="n">
        <v>9.411791455486156</v>
      </c>
    </row>
    <row r="2951">
      <c r="A2951" s="3" t="n">
        <v>45392.41360078704</v>
      </c>
      <c r="B2951" t="n">
        <v>-2.3223716264</v>
      </c>
      <c r="C2951" t="n">
        <v>-0.7055136717918433</v>
      </c>
      <c r="D2951" t="n">
        <v>0.9265519052999999</v>
      </c>
      <c r="E2951" t="n">
        <v>0.8506338957699325</v>
      </c>
      <c r="F2951" t="n">
        <v>9.797068902949999</v>
      </c>
      <c r="G2951" t="n">
        <v>9.570974598438836</v>
      </c>
    </row>
    <row r="2952">
      <c r="A2952" s="3" t="n">
        <v>45392.41360135416</v>
      </c>
      <c r="B2952" t="n">
        <v>-1.5945416767</v>
      </c>
      <c r="C2952" t="n">
        <v>-0.6406077529947569</v>
      </c>
      <c r="D2952" t="n">
        <v>1.10133582825</v>
      </c>
      <c r="E2952" t="n">
        <v>0.8566558417903287</v>
      </c>
      <c r="F2952" t="n">
        <v>9.672573481199999</v>
      </c>
      <c r="G2952" t="n">
        <v>9.483700511068092</v>
      </c>
    </row>
    <row r="2953">
      <c r="A2953" s="3" t="n">
        <v>45392.4136019213</v>
      </c>
      <c r="B2953" t="n">
        <v>0.08140500164999999</v>
      </c>
      <c r="C2953" t="n">
        <v>-0.8986331728263429</v>
      </c>
      <c r="D2953" t="n">
        <v>1.3934268985</v>
      </c>
      <c r="E2953" t="n">
        <v>0.9636978496286741</v>
      </c>
      <c r="F2953" t="n">
        <v>9.892840646849999</v>
      </c>
      <c r="G2953" t="n">
        <v>9.367657735838369</v>
      </c>
    </row>
    <row r="2954">
      <c r="A2954" s="3" t="n">
        <v>45392.41360248843</v>
      </c>
      <c r="B2954" t="n">
        <v>1.00077843915</v>
      </c>
      <c r="C2954" t="n">
        <v>-0.7673320045543145</v>
      </c>
      <c r="D2954" t="n">
        <v>0.90022105005</v>
      </c>
      <c r="E2954" t="n">
        <v>1.077375576337066</v>
      </c>
      <c r="F2954" t="n">
        <v>9.119517647799999</v>
      </c>
      <c r="G2954" t="n">
        <v>9.301395779081727</v>
      </c>
    </row>
    <row r="2955">
      <c r="A2955" s="3" t="n">
        <v>45392.41360304398</v>
      </c>
      <c r="B2955" t="n">
        <v>-1.295262332</v>
      </c>
      <c r="C2955" t="n">
        <v>-0.8415755457413776</v>
      </c>
      <c r="D2955" t="n">
        <v>0.92895453455</v>
      </c>
      <c r="E2955" t="n">
        <v>1.288405883497323</v>
      </c>
      <c r="F2955" t="n">
        <v>9.2966845867</v>
      </c>
      <c r="G2955" t="n">
        <v>9.298421415278931</v>
      </c>
    </row>
    <row r="2956">
      <c r="A2956" s="3" t="n">
        <v>45392.41360361111</v>
      </c>
      <c r="B2956" t="n">
        <v>-2.2840668515</v>
      </c>
      <c r="C2956" t="n">
        <v>-0.3942227352758751</v>
      </c>
      <c r="D2956" t="n">
        <v>0.83557561325</v>
      </c>
      <c r="E2956" t="n">
        <v>0.9351921811517507</v>
      </c>
      <c r="F2956" t="n">
        <v>8.319853986849999</v>
      </c>
      <c r="G2956" t="n">
        <v>9.211733258101191</v>
      </c>
    </row>
    <row r="2957">
      <c r="A2957" s="3" t="n">
        <v>45392.41360417824</v>
      </c>
      <c r="B2957" t="n">
        <v>-0.5961560601499999</v>
      </c>
      <c r="C2957" t="n">
        <v>-0.6384532617068782</v>
      </c>
      <c r="D2957" t="n">
        <v>1.34075538135</v>
      </c>
      <c r="E2957" t="n">
        <v>0.8639118026987205</v>
      </c>
      <c r="F2957" t="n">
        <v>9.38048241095</v>
      </c>
      <c r="G2957" t="n">
        <v>9.239781968691169</v>
      </c>
    </row>
    <row r="2958">
      <c r="A2958" s="3" t="n">
        <v>45392.41360474537</v>
      </c>
      <c r="B2958" t="n">
        <v>0.26335758575</v>
      </c>
      <c r="C2958" t="n">
        <v>-0.6392580013493026</v>
      </c>
      <c r="D2958" t="n">
        <v>1.30723625165</v>
      </c>
      <c r="E2958" t="n">
        <v>0.7168156644719134</v>
      </c>
      <c r="F2958" t="n">
        <v>9.655813916350001</v>
      </c>
      <c r="G2958" t="n">
        <v>9.19922020129443</v>
      </c>
    </row>
    <row r="2959">
      <c r="A2959" s="3" t="n">
        <v>45392.41360585648</v>
      </c>
      <c r="B2959" t="n">
        <v>-0.05267151714999999</v>
      </c>
      <c r="C2959" t="n">
        <v>-0.5310500308305376</v>
      </c>
      <c r="D2959" t="n">
        <v>-0.25139347275</v>
      </c>
      <c r="E2959" t="n">
        <v>0.7560328235710978</v>
      </c>
      <c r="F2959" t="n">
        <v>9.540889784999999</v>
      </c>
      <c r="G2959" t="n">
        <v>9.2947590315421</v>
      </c>
    </row>
    <row r="2960">
      <c r="A2960" s="3" t="n">
        <v>45392.4136058912</v>
      </c>
      <c r="B2960" t="n">
        <v>-0.15801455145</v>
      </c>
      <c r="C2960" t="n">
        <v>-0.01053049049475527</v>
      </c>
      <c r="D2960" t="n">
        <v>0.0263406619</v>
      </c>
      <c r="E2960" t="n">
        <v>0.4846617417743603</v>
      </c>
      <c r="F2960" t="n">
        <v>9.538496962399998</v>
      </c>
      <c r="G2960" t="n">
        <v>9.368059122708649</v>
      </c>
    </row>
    <row r="2961">
      <c r="A2961" s="3" t="n">
        <v>45392.41360643518</v>
      </c>
      <c r="B2961" t="n">
        <v>-1.0199308266</v>
      </c>
      <c r="C2961" t="n">
        <v>0.2841686457501175</v>
      </c>
      <c r="D2961" t="n">
        <v>1.1994905881</v>
      </c>
      <c r="E2961" t="n">
        <v>0.2619732708066441</v>
      </c>
      <c r="F2961" t="n">
        <v>9.119517647799999</v>
      </c>
      <c r="G2961" t="n">
        <v>9.557932165406669</v>
      </c>
    </row>
    <row r="2962">
      <c r="A2962" s="3" t="n">
        <v>45392.41360700232</v>
      </c>
      <c r="B2962" t="n">
        <v>1.22583125</v>
      </c>
      <c r="C2962" t="n">
        <v>-0.02956622681433577</v>
      </c>
      <c r="D2962" t="n">
        <v>-0.0023928226</v>
      </c>
      <c r="E2962" t="n">
        <v>-0.05992212897657362</v>
      </c>
      <c r="F2962" t="n">
        <v>9.016567436099999</v>
      </c>
      <c r="G2962" t="n">
        <v>9.505673030461798</v>
      </c>
    </row>
    <row r="2963">
      <c r="A2963" s="3" t="n">
        <v>45392.41360755787</v>
      </c>
      <c r="B2963" t="n">
        <v>-0.2801171506</v>
      </c>
      <c r="C2963" t="n">
        <v>0.04228819498321684</v>
      </c>
      <c r="D2963" t="n">
        <v>0.31603890955</v>
      </c>
      <c r="E2963" t="n">
        <v>-0.08364679269627065</v>
      </c>
      <c r="F2963" t="n">
        <v>9.775523692899998</v>
      </c>
      <c r="G2963" t="n">
        <v>9.574211913045714</v>
      </c>
    </row>
    <row r="2964">
      <c r="A2964" s="3" t="n">
        <v>45392.41360813657</v>
      </c>
      <c r="B2964" t="n">
        <v>0.6584086743500001</v>
      </c>
      <c r="C2964" t="n">
        <v>0.110145115353963</v>
      </c>
      <c r="D2964" t="n">
        <v>-1.2210456048</v>
      </c>
      <c r="E2964" t="n">
        <v>0.1021187952264572</v>
      </c>
      <c r="F2964" t="n">
        <v>9.9072073891</v>
      </c>
      <c r="G2964" t="n">
        <v>9.575785206020656</v>
      </c>
    </row>
    <row r="2965">
      <c r="A2965" s="3" t="n">
        <v>45392.41360981482</v>
      </c>
      <c r="B2965" t="n">
        <v>-0.0957717439</v>
      </c>
      <c r="C2965" t="n">
        <v>0.2327725874425414</v>
      </c>
      <c r="D2965" t="n">
        <v>0.0023928226</v>
      </c>
      <c r="E2965" t="n">
        <v>-0.07596765998181837</v>
      </c>
      <c r="F2965" t="n">
        <v>9.947904986600001</v>
      </c>
      <c r="G2965" t="n">
        <v>9.685470003167042</v>
      </c>
    </row>
    <row r="2966">
      <c r="A2966" s="3" t="n">
        <v>45392.41360984954</v>
      </c>
      <c r="B2966" t="n">
        <v>-0.8164232258</v>
      </c>
      <c r="C2966" t="n">
        <v>0.250938275031003</v>
      </c>
      <c r="D2966" t="n">
        <v>-0.3711032493</v>
      </c>
      <c r="E2966" t="n">
        <v>-0.4868261997275073</v>
      </c>
      <c r="F2966" t="n">
        <v>9.387660878749999</v>
      </c>
      <c r="G2966" t="n">
        <v>9.634392100931029</v>
      </c>
    </row>
    <row r="2967">
      <c r="A2967" s="3" t="n">
        <v>45392.41361038195</v>
      </c>
      <c r="B2967" t="n">
        <v>1.58496057965</v>
      </c>
      <c r="C2967" t="n">
        <v>0.2491851706134039</v>
      </c>
      <c r="D2967" t="n">
        <v>0.5434845429999999</v>
      </c>
      <c r="E2967" t="n">
        <v>-0.6625128602419599</v>
      </c>
      <c r="F2967" t="n">
        <v>9.574408914699999</v>
      </c>
      <c r="G2967" t="n">
        <v>9.522518089183594</v>
      </c>
    </row>
    <row r="2968">
      <c r="A2968" s="3" t="n">
        <v>45392.41361094907</v>
      </c>
      <c r="B2968" t="n">
        <v>-0.009581097049999999</v>
      </c>
      <c r="C2968" t="n">
        <v>0.5337884406909105</v>
      </c>
      <c r="D2968" t="n">
        <v>-0.4285604116499999</v>
      </c>
      <c r="E2968" t="n">
        <v>-0.8604503295606086</v>
      </c>
      <c r="F2968" t="n">
        <v>9.030924371699999</v>
      </c>
      <c r="G2968" t="n">
        <v>9.277897308373102</v>
      </c>
    </row>
    <row r="2969">
      <c r="A2969" s="3" t="n">
        <v>45392.4136115162</v>
      </c>
      <c r="B2969" t="n">
        <v>0.9241590827</v>
      </c>
      <c r="C2969" t="n">
        <v>0.8965579805334525</v>
      </c>
      <c r="D2969" t="n">
        <v>-1.92733034445</v>
      </c>
      <c r="E2969" t="n">
        <v>-0.7700282389618902</v>
      </c>
      <c r="F2969" t="n">
        <v>9.627080431850001</v>
      </c>
      <c r="G2969" t="n">
        <v>9.149978634274735</v>
      </c>
    </row>
    <row r="2970">
      <c r="A2970" s="3" t="n">
        <v>45392.41361207176</v>
      </c>
      <c r="B2970" t="n">
        <v>0.7422064986</v>
      </c>
      <c r="C2970" t="n">
        <v>1.493446270550121</v>
      </c>
      <c r="D2970" t="n">
        <v>-1.89141839215</v>
      </c>
      <c r="E2970" t="n">
        <v>-0.9115873002898629</v>
      </c>
      <c r="F2970" t="n">
        <v>8.489842457949999</v>
      </c>
      <c r="G2970" t="n">
        <v>9.007834442830095</v>
      </c>
    </row>
    <row r="2971">
      <c r="A2971" s="3" t="n">
        <v>45392.41361263889</v>
      </c>
      <c r="B2971" t="n">
        <v>2.0087353461</v>
      </c>
      <c r="C2971" t="n">
        <v>1.443039335192428</v>
      </c>
      <c r="D2971" t="n">
        <v>-0.6464347547</v>
      </c>
      <c r="E2971" t="n">
        <v>-0.8534900082896295</v>
      </c>
      <c r="F2971" t="n">
        <v>9.220075036899999</v>
      </c>
      <c r="G2971" t="n">
        <v>9.056568532856785</v>
      </c>
    </row>
    <row r="2972">
      <c r="A2972" s="3" t="n">
        <v>45392.41361376157</v>
      </c>
      <c r="B2972" t="n">
        <v>1.5275034173</v>
      </c>
      <c r="C2972" t="n">
        <v>1.328803726681589</v>
      </c>
      <c r="D2972" t="n">
        <v>-0.2011147782</v>
      </c>
      <c r="E2972" t="n">
        <v>-0.9031495580488372</v>
      </c>
      <c r="F2972" t="n">
        <v>8.90642894995</v>
      </c>
      <c r="G2972" t="n">
        <v>9.013797068904687</v>
      </c>
    </row>
    <row r="2973">
      <c r="A2973" s="3" t="n">
        <v>45392.4136137963</v>
      </c>
      <c r="B2973" t="n">
        <v>2.4923600975</v>
      </c>
      <c r="C2973" t="n">
        <v>1.167068728811775</v>
      </c>
      <c r="D2973" t="n">
        <v>0.1699884711</v>
      </c>
      <c r="E2973" t="n">
        <v>-0.5186656720179502</v>
      </c>
      <c r="F2973" t="n">
        <v>9.1889487298</v>
      </c>
      <c r="G2973" t="n">
        <v>9.179934932593964</v>
      </c>
    </row>
    <row r="2974">
      <c r="A2974" s="3" t="n">
        <v>45392.4136143287</v>
      </c>
      <c r="B2974" t="n">
        <v>1.00795690695</v>
      </c>
      <c r="C2974" t="n">
        <v>1.22274350395012</v>
      </c>
      <c r="D2974" t="n">
        <v>-0.6344608350500001</v>
      </c>
      <c r="E2974" t="n">
        <v>-0.1407790097554782</v>
      </c>
      <c r="F2974" t="n">
        <v>8.904036127349999</v>
      </c>
      <c r="G2974" t="n">
        <v>9.060247146713662</v>
      </c>
    </row>
    <row r="2975">
      <c r="A2975" s="3" t="n">
        <v>45392.41361489584</v>
      </c>
      <c r="B2975" t="n">
        <v>-1.0821834408</v>
      </c>
      <c r="C2975" t="n">
        <v>1.472420035733105</v>
      </c>
      <c r="D2975" t="n">
        <v>-0.4070152016</v>
      </c>
      <c r="E2975" t="n">
        <v>-0.05745057886468544</v>
      </c>
      <c r="F2975" t="n">
        <v>9.560051979099999</v>
      </c>
      <c r="G2975" t="n">
        <v>9.077117076379977</v>
      </c>
    </row>
    <row r="2976">
      <c r="A2976" s="3" t="n">
        <v>45392.41361546296</v>
      </c>
      <c r="B2976" t="n">
        <v>1.7764942608</v>
      </c>
      <c r="C2976" t="n">
        <v>0.9282843906073452</v>
      </c>
      <c r="D2976" t="n">
        <v>-0.5722180274999999</v>
      </c>
      <c r="E2976" t="n">
        <v>-0.2451692902900939</v>
      </c>
      <c r="F2976" t="n">
        <v>8.84178351315</v>
      </c>
      <c r="G2976" t="n">
        <v>8.890921093104801</v>
      </c>
    </row>
    <row r="2977">
      <c r="A2977" s="3" t="n">
        <v>45392.41361603009</v>
      </c>
      <c r="B2977" t="n">
        <v>0.46207954135</v>
      </c>
      <c r="C2977" t="n">
        <v>0.9802089336266928</v>
      </c>
      <c r="D2977" t="n">
        <v>0.6655871421499999</v>
      </c>
      <c r="E2977" t="n">
        <v>-0.3437790878438239</v>
      </c>
      <c r="F2977" t="n">
        <v>9.241620246949999</v>
      </c>
      <c r="G2977" t="n">
        <v>8.809624696103171</v>
      </c>
    </row>
    <row r="2978">
      <c r="A2978" s="3" t="n">
        <v>45392.41361658565</v>
      </c>
      <c r="B2978" t="n">
        <v>3.38061703455</v>
      </c>
      <c r="C2978" t="n">
        <v>0.6822573270431255</v>
      </c>
      <c r="D2978" t="n">
        <v>-0.265760215</v>
      </c>
      <c r="E2978" t="n">
        <v>-0.3227619281784392</v>
      </c>
      <c r="F2978" t="n">
        <v>7.74524313675</v>
      </c>
      <c r="G2978" t="n">
        <v>8.679600381092332</v>
      </c>
    </row>
    <row r="2979">
      <c r="A2979" s="3" t="n">
        <v>45392.41361715278</v>
      </c>
      <c r="B2979" t="n">
        <v>0.6703727873499999</v>
      </c>
      <c r="C2979" t="n">
        <v>0.8131968150906783</v>
      </c>
      <c r="D2979" t="n">
        <v>-0.5147510585</v>
      </c>
      <c r="E2979" t="n">
        <v>0.04840109825384628</v>
      </c>
      <c r="F2979" t="n">
        <v>8.805871560849999</v>
      </c>
      <c r="G2979" t="n">
        <v>8.692352020663776</v>
      </c>
    </row>
    <row r="2980">
      <c r="A2980" s="3" t="n">
        <v>45392.41361771991</v>
      </c>
      <c r="B2980" t="n">
        <v>-2.13562359045</v>
      </c>
      <c r="C2980" t="n">
        <v>0.7993742390487204</v>
      </c>
      <c r="D2980" t="n">
        <v>-0.5051797681</v>
      </c>
      <c r="E2980" t="n">
        <v>0.2425394622187653</v>
      </c>
      <c r="F2980" t="n">
        <v>8.56645200775</v>
      </c>
      <c r="G2980" t="n">
        <v>8.52293827868802</v>
      </c>
    </row>
    <row r="2981">
      <c r="A2981" s="3" t="n">
        <v>45392.41361828704</v>
      </c>
      <c r="B2981" t="n">
        <v>1.99915424905</v>
      </c>
      <c r="C2981" t="n">
        <v>0.1282280979081588</v>
      </c>
      <c r="D2981" t="n">
        <v>0.4333460568499999</v>
      </c>
      <c r="E2981" t="n">
        <v>0.2654440934082757</v>
      </c>
      <c r="F2981" t="n">
        <v>8.83221222275</v>
      </c>
      <c r="G2981" t="n">
        <v>8.542918973743497</v>
      </c>
    </row>
    <row r="2982">
      <c r="A2982" s="3" t="n">
        <v>45392.41361884259</v>
      </c>
      <c r="B2982" t="n">
        <v>-1.07738798895</v>
      </c>
      <c r="C2982" t="n">
        <v>-0.1906580090251753</v>
      </c>
      <c r="D2982" t="n">
        <v>0.9792332290999999</v>
      </c>
      <c r="E2982" t="n">
        <v>0.2517709944860146</v>
      </c>
      <c r="F2982" t="n">
        <v>8.722073736599999</v>
      </c>
      <c r="G2982" t="n">
        <v>8.570331760798858</v>
      </c>
    </row>
    <row r="2983">
      <c r="A2983" s="3" t="n">
        <v>45392.41361996528</v>
      </c>
      <c r="B2983" t="n">
        <v>0.7924851931499999</v>
      </c>
      <c r="C2983" t="n">
        <v>-0.4461513243955725</v>
      </c>
      <c r="D2983" t="n">
        <v>1.4245532056</v>
      </c>
      <c r="E2983" t="n">
        <v>0.5497239269103745</v>
      </c>
      <c r="F2983" t="n">
        <v>8.889669385099999</v>
      </c>
      <c r="G2983" t="n">
        <v>8.786708909563544</v>
      </c>
    </row>
    <row r="2984">
      <c r="A2984" s="3" t="n">
        <v>45392.41362001158</v>
      </c>
      <c r="B2984" t="n">
        <v>-0.6368536576499999</v>
      </c>
      <c r="C2984" t="n">
        <v>-0.09754528455326365</v>
      </c>
      <c r="D2984" t="n">
        <v>-0.15562172885</v>
      </c>
      <c r="E2984" t="n">
        <v>0.6571110419632885</v>
      </c>
      <c r="F2984" t="n">
        <v>8.0636748689</v>
      </c>
      <c r="G2984" t="n">
        <v>8.875691342795479</v>
      </c>
    </row>
    <row r="2985">
      <c r="A2985" s="3" t="n">
        <v>45392.41362109953</v>
      </c>
      <c r="B2985" t="n">
        <v>-1.2617432023</v>
      </c>
      <c r="C2985" t="n">
        <v>-0.2386362783628211</v>
      </c>
      <c r="D2985" t="n">
        <v>-0.18196239075</v>
      </c>
      <c r="E2985" t="n">
        <v>0.7300481042052469</v>
      </c>
      <c r="F2985" t="n">
        <v>9.157822422699999</v>
      </c>
      <c r="G2985" t="n">
        <v>9.099328384272285</v>
      </c>
    </row>
    <row r="2986">
      <c r="A2986" s="3" t="n">
        <v>45392.41362114583</v>
      </c>
      <c r="B2986" t="n">
        <v>0.09816456649999999</v>
      </c>
      <c r="C2986" t="n">
        <v>-0.6216086601715636</v>
      </c>
      <c r="D2986" t="n">
        <v>0.93613300235</v>
      </c>
      <c r="E2986" t="n">
        <v>0.4925755025904442</v>
      </c>
      <c r="F2986" t="n">
        <v>9.3685084913</v>
      </c>
      <c r="G2986" t="n">
        <v>9.182610776484523</v>
      </c>
    </row>
    <row r="2987">
      <c r="A2987" s="3" t="n">
        <v>45392.41362222222</v>
      </c>
      <c r="B2987" t="n">
        <v>0.4932058484499999</v>
      </c>
      <c r="C2987" t="n">
        <v>-0.4999576012487194</v>
      </c>
      <c r="D2987" t="n">
        <v>1.13964060315</v>
      </c>
      <c r="E2987" t="n">
        <v>0.5491431857839176</v>
      </c>
      <c r="F2987" t="n">
        <v>9.651028271149999</v>
      </c>
      <c r="G2987" t="n">
        <v>9.310150763021355</v>
      </c>
    </row>
    <row r="2988">
      <c r="A2988" s="3" t="n">
        <v>45392.41362225694</v>
      </c>
      <c r="B2988" t="n">
        <v>-0.8906399529999999</v>
      </c>
      <c r="C2988" t="n">
        <v>-0.5033853797432415</v>
      </c>
      <c r="D2988" t="n">
        <v>0.32321737735</v>
      </c>
      <c r="E2988" t="n">
        <v>0.5684305804015167</v>
      </c>
      <c r="F2988" t="n">
        <v>9.706092610899999</v>
      </c>
      <c r="G2988" t="n">
        <v>9.370000313644198</v>
      </c>
    </row>
    <row r="2989">
      <c r="A2989" s="3" t="n">
        <v>45392.41362280092</v>
      </c>
      <c r="B2989" t="n">
        <v>-1.7645301478</v>
      </c>
      <c r="C2989" t="n">
        <v>-0.1280149347117719</v>
      </c>
      <c r="D2989" t="n">
        <v>0.7469921438</v>
      </c>
      <c r="E2989" t="n">
        <v>0.7945181414121235</v>
      </c>
      <c r="F2989" t="n">
        <v>9.303863054499999</v>
      </c>
      <c r="G2989" t="n">
        <v>9.539274659462148</v>
      </c>
    </row>
    <row r="2990">
      <c r="A2990" s="3" t="n">
        <v>45392.41362336805</v>
      </c>
      <c r="B2990" t="n">
        <v>0.7206514818999999</v>
      </c>
      <c r="C2990" t="n">
        <v>-0.2799593526863645</v>
      </c>
      <c r="D2990" t="n">
        <v>-0.02154521005</v>
      </c>
      <c r="E2990" t="n">
        <v>0.6115050446933583</v>
      </c>
      <c r="F2990" t="n">
        <v>8.908821772549999</v>
      </c>
      <c r="G2990" t="n">
        <v>9.468085672586506</v>
      </c>
    </row>
    <row r="2991">
      <c r="A2991" s="3" t="n">
        <v>45392.41362392361</v>
      </c>
      <c r="B2991" t="n">
        <v>-0.34715541</v>
      </c>
      <c r="C2991" t="n">
        <v>-0.2441633885963875</v>
      </c>
      <c r="D2991" t="n">
        <v>1.4604651579</v>
      </c>
      <c r="E2991" t="n">
        <v>0.2712101750150357</v>
      </c>
      <c r="F2991" t="n">
        <v>9.4930137197</v>
      </c>
      <c r="G2991" t="n">
        <v>9.396974018803988</v>
      </c>
    </row>
    <row r="2992">
      <c r="A2992" s="3" t="n">
        <v>45392.41362449074</v>
      </c>
      <c r="B2992" t="n">
        <v>0.8188160484</v>
      </c>
      <c r="C2992" t="n">
        <v>-0.2651023465143365</v>
      </c>
      <c r="D2992" t="n">
        <v>-0.17956956815</v>
      </c>
      <c r="E2992" t="n">
        <v>0.2061862335280892</v>
      </c>
      <c r="F2992" t="n">
        <v>9.423582637699999</v>
      </c>
      <c r="G2992" t="n">
        <v>9.280678853777882</v>
      </c>
    </row>
    <row r="2993">
      <c r="A2993" s="3" t="n">
        <v>45392.41362505787</v>
      </c>
      <c r="B2993" t="n">
        <v>-0.3136362803</v>
      </c>
      <c r="C2993" t="n">
        <v>0.00725575517447552</v>
      </c>
      <c r="D2993" t="n">
        <v>0.2346339079</v>
      </c>
      <c r="E2993" t="n">
        <v>0.2996886637557118</v>
      </c>
      <c r="F2993" t="n">
        <v>9.8736882594</v>
      </c>
      <c r="G2993" t="n">
        <v>9.370336482863079</v>
      </c>
    </row>
    <row r="2994">
      <c r="A2994" s="3" t="n">
        <v>45392.413625625</v>
      </c>
      <c r="B2994" t="n">
        <v>-1.58974622485</v>
      </c>
      <c r="C2994" t="n">
        <v>-0.0002550871966199852</v>
      </c>
      <c r="D2994" t="n">
        <v>-0.84036125845</v>
      </c>
      <c r="E2994" t="n">
        <v>-0.04964757147342668</v>
      </c>
      <c r="F2994" t="n">
        <v>9.11472219595</v>
      </c>
      <c r="G2994" t="n">
        <v>9.423472158587089</v>
      </c>
    </row>
    <row r="2995">
      <c r="A2995" s="3" t="n">
        <v>45392.41362618055</v>
      </c>
      <c r="B2995" t="n">
        <v>1.1611858132</v>
      </c>
      <c r="C2995" t="n">
        <v>-0.3950583807243602</v>
      </c>
      <c r="D2995" t="n">
        <v>-0.0287334845</v>
      </c>
      <c r="E2995" t="n">
        <v>-0.3024575679543132</v>
      </c>
      <c r="F2995" t="n">
        <v>9.047683936549999</v>
      </c>
      <c r="G2995" t="n">
        <v>9.431479208304456</v>
      </c>
    </row>
    <row r="2996">
      <c r="A2996" s="3" t="n">
        <v>45392.41362674769</v>
      </c>
      <c r="B2996" t="n">
        <v>-1.0558427789</v>
      </c>
      <c r="C2996" t="n">
        <v>-0.3804208697814697</v>
      </c>
      <c r="D2996" t="n">
        <v>0.50038431625</v>
      </c>
      <c r="E2996" t="n">
        <v>-0.7777152581431258</v>
      </c>
      <c r="F2996" t="n">
        <v>9.3302037164</v>
      </c>
      <c r="G2996" t="n">
        <v>9.273387963822403</v>
      </c>
    </row>
    <row r="2997">
      <c r="A2997" s="3" t="n">
        <v>45392.41362731482</v>
      </c>
      <c r="B2997" t="n">
        <v>0.25857194055</v>
      </c>
      <c r="C2997" t="n">
        <v>-0.5159026198062951</v>
      </c>
      <c r="D2997" t="n">
        <v>-0.6536132225</v>
      </c>
      <c r="E2997" t="n">
        <v>-0.6596393289173679</v>
      </c>
      <c r="F2997" t="n">
        <v>9.9742456485</v>
      </c>
      <c r="G2997" t="n">
        <v>9.289511262247927</v>
      </c>
    </row>
    <row r="2998">
      <c r="A2998" s="3" t="n">
        <v>45392.41362787037</v>
      </c>
      <c r="B2998" t="n">
        <v>-0.9959829872999999</v>
      </c>
      <c r="C2998" t="n">
        <v>-0.4259165250944068</v>
      </c>
      <c r="D2998" t="n">
        <v>-2.3415338205</v>
      </c>
      <c r="E2998" t="n">
        <v>-0.7919798649334521</v>
      </c>
      <c r="F2998" t="n">
        <v>8.94473372485</v>
      </c>
      <c r="G2998" t="n">
        <v>9.336592691726716</v>
      </c>
    </row>
    <row r="2999">
      <c r="A2999" s="3" t="n">
        <v>45392.4136284375</v>
      </c>
      <c r="B2999" t="n">
        <v>-0.8164232258</v>
      </c>
      <c r="C2999" t="n">
        <v>-0.3929999900346165</v>
      </c>
      <c r="D2999" t="n">
        <v>-0.7422064986</v>
      </c>
      <c r="E2999" t="n">
        <v>-0.7346908786301884</v>
      </c>
      <c r="F2999" t="n">
        <v>9.28471066705</v>
      </c>
      <c r="G2999" t="n">
        <v>9.502860190642451</v>
      </c>
    </row>
    <row r="3000">
      <c r="A3000" s="3" t="n">
        <v>45392.41362900463</v>
      </c>
      <c r="B3000" t="n">
        <v>0.07182390459999999</v>
      </c>
      <c r="C3000" t="n">
        <v>-0.5140100735122393</v>
      </c>
      <c r="D3000" t="n">
        <v>-0.9433114701499999</v>
      </c>
      <c r="E3000" t="n">
        <v>-1.055071962494408</v>
      </c>
      <c r="F3000" t="n">
        <v>9.2918989415</v>
      </c>
      <c r="G3000" t="n">
        <v>9.607614117303406</v>
      </c>
    </row>
    <row r="3001">
      <c r="A3001" s="3" t="n">
        <v>45392.41362957176</v>
      </c>
      <c r="B3001" t="n">
        <v>-0.53151062335</v>
      </c>
      <c r="C3001" t="n">
        <v>-0.3291440457079263</v>
      </c>
      <c r="D3001" t="n">
        <v>0.45250825095</v>
      </c>
      <c r="E3001" t="n">
        <v>-1.071306882999071</v>
      </c>
      <c r="F3001" t="n">
        <v>10.15860086185</v>
      </c>
      <c r="G3001" t="n">
        <v>9.663685913181146</v>
      </c>
    </row>
    <row r="3002">
      <c r="A3002" s="3" t="n">
        <v>45392.41363012732</v>
      </c>
      <c r="B3002" t="n">
        <v>-0.22505281085</v>
      </c>
      <c r="C3002" t="n">
        <v>-0.2985005275310032</v>
      </c>
      <c r="D3002" t="n">
        <v>-1.3575149462</v>
      </c>
      <c r="E3002" t="n">
        <v>-0.7723953448223798</v>
      </c>
      <c r="F3002" t="n">
        <v>9.818623919649999</v>
      </c>
      <c r="G3002" t="n">
        <v>9.737706164491286</v>
      </c>
    </row>
    <row r="3003">
      <c r="A3003" s="3" t="n">
        <v>45392.41363069444</v>
      </c>
      <c r="B3003" t="n">
        <v>0.05506433975</v>
      </c>
      <c r="C3003" t="n">
        <v>0.08671414822913776</v>
      </c>
      <c r="D3003" t="n">
        <v>-0.7230443045</v>
      </c>
      <c r="E3003" t="n">
        <v>-0.2980524619210964</v>
      </c>
      <c r="F3003" t="n">
        <v>9.81623109705</v>
      </c>
      <c r="G3003" t="n">
        <v>9.912299166367159</v>
      </c>
    </row>
    <row r="3004">
      <c r="A3004" s="3" t="n">
        <v>45392.41363182871</v>
      </c>
      <c r="B3004" t="n">
        <v>0.3136362803</v>
      </c>
      <c r="C3004" t="n">
        <v>0.2138137956075764</v>
      </c>
      <c r="D3004" t="n">
        <v>-1.5251105947</v>
      </c>
      <c r="E3004" t="n">
        <v>-0.3371912135389287</v>
      </c>
      <c r="F3004" t="n">
        <v>9.85692869455</v>
      </c>
      <c r="G3004" t="n">
        <v>9.85928094184991</v>
      </c>
    </row>
    <row r="3005">
      <c r="A3005" s="3" t="n">
        <v>45392.41363350694</v>
      </c>
      <c r="B3005" t="n">
        <v>-0.14605043845</v>
      </c>
      <c r="C3005" t="n">
        <v>0.5476842808663186</v>
      </c>
      <c r="D3005" t="n">
        <v>0.56502975305</v>
      </c>
      <c r="E3005" t="n">
        <v>-0.3278384582764577</v>
      </c>
      <c r="F3005" t="n">
        <v>9.74919283765</v>
      </c>
      <c r="G3005" t="n">
        <v>9.823154980558535</v>
      </c>
    </row>
    <row r="3006">
      <c r="A3006" s="3" t="n">
        <v>45392.41363355324</v>
      </c>
      <c r="B3006" t="n">
        <v>1.04147603665</v>
      </c>
      <c r="C3006" t="n">
        <v>0.59496522652506</v>
      </c>
      <c r="D3006" t="n">
        <v>0.45968671875</v>
      </c>
      <c r="E3006" t="n">
        <v>-0.4303533141507005</v>
      </c>
      <c r="F3006" t="n">
        <v>9.737218918</v>
      </c>
      <c r="G3006" t="n">
        <v>9.5564760493266</v>
      </c>
    </row>
    <row r="3007">
      <c r="A3007" s="3" t="n">
        <v>45392.41363358796</v>
      </c>
      <c r="B3007" t="n">
        <v>1.20428603995</v>
      </c>
      <c r="C3007" t="n">
        <v>0.7622748591630557</v>
      </c>
      <c r="D3007" t="n">
        <v>0.45250825095</v>
      </c>
      <c r="E3007" t="n">
        <v>-0.173826711616434</v>
      </c>
      <c r="F3007" t="n">
        <v>9.502585010099999</v>
      </c>
      <c r="G3007" t="n">
        <v>9.451309123258767</v>
      </c>
    </row>
    <row r="3008">
      <c r="A3008" s="3" t="n">
        <v>45392.41363408565</v>
      </c>
      <c r="B3008" t="n">
        <v>0.46447236395</v>
      </c>
      <c r="C3008" t="n">
        <v>0.655155426794291</v>
      </c>
      <c r="D3008" t="n">
        <v>-1.3335671069</v>
      </c>
      <c r="E3008" t="n">
        <v>-0.07666822968473211</v>
      </c>
      <c r="F3008" t="n">
        <v>9.2224678595</v>
      </c>
      <c r="G3008" t="n">
        <v>9.348006100752006</v>
      </c>
    </row>
    <row r="3009">
      <c r="A3009" s="3" t="n">
        <v>45392.41363464121</v>
      </c>
      <c r="B3009" t="n">
        <v>1.35271949435</v>
      </c>
      <c r="C3009" t="n">
        <v>0.6152298115254097</v>
      </c>
      <c r="D3009" t="n">
        <v>-0.56263693045</v>
      </c>
      <c r="E3009" t="n">
        <v>0.02360449225338007</v>
      </c>
      <c r="F3009" t="n">
        <v>9.387660878749999</v>
      </c>
      <c r="G3009" t="n">
        <v>9.307896765096062</v>
      </c>
    </row>
    <row r="3010">
      <c r="A3010" s="3" t="n">
        <v>45392.41363520834</v>
      </c>
      <c r="B3010" t="n">
        <v>-0.8858543077999999</v>
      </c>
      <c r="C3010" t="n">
        <v>0.7079950285537316</v>
      </c>
      <c r="D3010" t="n">
        <v>-0.0742167272</v>
      </c>
      <c r="E3010" t="n">
        <v>-0.1930734623559447</v>
      </c>
      <c r="F3010" t="n">
        <v>8.657428299799999</v>
      </c>
      <c r="G3010" t="n">
        <v>9.219505954028813</v>
      </c>
    </row>
    <row r="3011">
      <c r="A3011" s="3" t="n">
        <v>45392.41363577546</v>
      </c>
      <c r="B3011" t="n">
        <v>1.41975775375</v>
      </c>
      <c r="C3011" t="n">
        <v>0.4723025739368312</v>
      </c>
      <c r="D3011" t="n">
        <v>0.7781184509</v>
      </c>
      <c r="E3011" t="n">
        <v>0.005337949327389235</v>
      </c>
      <c r="F3011" t="n">
        <v>9.61272349625</v>
      </c>
      <c r="G3011" t="n">
        <v>9.217664292590001</v>
      </c>
    </row>
    <row r="3012">
      <c r="A3012" s="3" t="n">
        <v>45392.41363634259</v>
      </c>
      <c r="B3012" t="n">
        <v>-0.38546999155</v>
      </c>
      <c r="C3012" t="n">
        <v>0.5047231759622393</v>
      </c>
      <c r="D3012" t="n">
        <v>0.5722180274999999</v>
      </c>
      <c r="E3012" t="n">
        <v>0.3111144396752922</v>
      </c>
      <c r="F3012" t="n">
        <v>9.449913492949999</v>
      </c>
      <c r="G3012" t="n">
        <v>9.315470013421704</v>
      </c>
    </row>
    <row r="3013">
      <c r="A3013" s="3" t="n">
        <v>45392.41363689815</v>
      </c>
      <c r="B3013" t="n">
        <v>1.0893619086</v>
      </c>
      <c r="C3013" t="n">
        <v>0.3366389094115394</v>
      </c>
      <c r="D3013" t="n">
        <v>0.22505281085</v>
      </c>
      <c r="E3013" t="n">
        <v>0.895115008564688</v>
      </c>
      <c r="F3013" t="n">
        <v>9.411608718049999</v>
      </c>
      <c r="G3013" t="n">
        <v>9.406304143335689</v>
      </c>
    </row>
    <row r="3014">
      <c r="A3014" s="3" t="n">
        <v>45392.41363747685</v>
      </c>
      <c r="B3014" t="n">
        <v>0.7829040961</v>
      </c>
      <c r="C3014" t="n">
        <v>0.1595470862502335</v>
      </c>
      <c r="D3014" t="n">
        <v>0.38546999155</v>
      </c>
      <c r="E3014" t="n">
        <v>0.9219965220707484</v>
      </c>
      <c r="F3014" t="n">
        <v>9.030924371699999</v>
      </c>
      <c r="G3014" t="n">
        <v>9.342504524383358</v>
      </c>
    </row>
    <row r="3015">
      <c r="A3015" s="3" t="n">
        <v>45392.41363803241</v>
      </c>
      <c r="B3015" t="n">
        <v>-0.6009417053499999</v>
      </c>
      <c r="C3015" t="n">
        <v>0.03511029866631715</v>
      </c>
      <c r="D3015" t="n">
        <v>1.6352392742</v>
      </c>
      <c r="E3015" t="n">
        <v>1.006289387841495</v>
      </c>
      <c r="F3015" t="n">
        <v>9.720459353149998</v>
      </c>
      <c r="G3015" t="n">
        <v>9.435872793238371</v>
      </c>
    </row>
    <row r="3016">
      <c r="A3016" s="3" t="n">
        <v>45392.41363859954</v>
      </c>
      <c r="B3016" t="n">
        <v>0.2298482627</v>
      </c>
      <c r="C3016" t="n">
        <v>-0.2761250211143365</v>
      </c>
      <c r="D3016" t="n">
        <v>1.27850276715</v>
      </c>
      <c r="E3016" t="n">
        <v>0.8606777569751772</v>
      </c>
      <c r="F3016" t="n">
        <v>9.581597189149999</v>
      </c>
      <c r="G3016" t="n">
        <v>9.378751365780094</v>
      </c>
    </row>
    <row r="3017">
      <c r="A3017" s="3" t="n">
        <v>45392.41363915509</v>
      </c>
      <c r="B3017" t="n">
        <v>-1.422160383</v>
      </c>
      <c r="C3017" t="n">
        <v>-0.2289892321630542</v>
      </c>
      <c r="D3017" t="n">
        <v>1.48918883575</v>
      </c>
      <c r="E3017" t="n">
        <v>1.02679820185956</v>
      </c>
      <c r="F3017" t="n">
        <v>9.1985200202</v>
      </c>
      <c r="G3017" t="n">
        <v>9.514975838101307</v>
      </c>
    </row>
    <row r="3018">
      <c r="A3018" s="3" t="n">
        <v>45392.41364027778</v>
      </c>
      <c r="B3018" t="n">
        <v>-0.1053430343</v>
      </c>
      <c r="C3018" t="n">
        <v>-0.6442860696804215</v>
      </c>
      <c r="D3018" t="n">
        <v>-0.21308869785</v>
      </c>
      <c r="E3018" t="n">
        <v>1.030761711471565</v>
      </c>
      <c r="F3018" t="n">
        <v>9.06923895325</v>
      </c>
      <c r="G3018" t="n">
        <v>9.551207386610283</v>
      </c>
    </row>
    <row r="3019">
      <c r="A3019" s="3" t="n">
        <v>45392.4136403125</v>
      </c>
      <c r="B3019" t="n">
        <v>-0.7278397563499999</v>
      </c>
      <c r="C3019" t="n">
        <v>-0.5682080677416099</v>
      </c>
      <c r="D3019" t="n">
        <v>1.1157025705</v>
      </c>
      <c r="E3019" t="n">
        <v>0.7431001610128225</v>
      </c>
      <c r="F3019" t="n">
        <v>10.1490197648</v>
      </c>
      <c r="G3019" t="n">
        <v>9.576902432622289</v>
      </c>
    </row>
    <row r="3020">
      <c r="A3020" s="3" t="n">
        <v>45392.41364085648</v>
      </c>
      <c r="B3020" t="n">
        <v>0.2801171506</v>
      </c>
      <c r="C3020" t="n">
        <v>-0.392957151661423</v>
      </c>
      <c r="D3020" t="n">
        <v>0.2059004234</v>
      </c>
      <c r="E3020" t="n">
        <v>0.4803087549998848</v>
      </c>
      <c r="F3020" t="n">
        <v>9.603142399199999</v>
      </c>
      <c r="G3020" t="n">
        <v>9.416585832947929</v>
      </c>
    </row>
    <row r="3021">
      <c r="A3021" s="3" t="n">
        <v>45392.41364196759</v>
      </c>
      <c r="B3021" t="n">
        <v>-0.56742257565</v>
      </c>
      <c r="C3021" t="n">
        <v>-0.4074108279206305</v>
      </c>
      <c r="D3021" t="n">
        <v>1.58017493445</v>
      </c>
      <c r="E3021" t="n">
        <v>0.4557313241980199</v>
      </c>
      <c r="F3021" t="n">
        <v>9.818623919649999</v>
      </c>
      <c r="G3021" t="n">
        <v>9.501035879430562</v>
      </c>
    </row>
    <row r="3022">
      <c r="A3022" s="3" t="n">
        <v>45392.41364200231</v>
      </c>
      <c r="B3022" t="n">
        <v>-1.2282240726</v>
      </c>
      <c r="C3022" t="n">
        <v>-0.1727104908250587</v>
      </c>
      <c r="D3022" t="n">
        <v>-0.19392650375</v>
      </c>
      <c r="E3022" t="n">
        <v>0.5304484420005843</v>
      </c>
      <c r="F3022" t="n">
        <v>9.088391340699999</v>
      </c>
      <c r="G3022" t="n">
        <v>9.691796343945947</v>
      </c>
    </row>
    <row r="3023">
      <c r="A3023" s="3" t="n">
        <v>45392.41364254629</v>
      </c>
      <c r="B3023" t="n">
        <v>0.7493849664</v>
      </c>
      <c r="C3023" t="n">
        <v>-0.3541887896705139</v>
      </c>
      <c r="D3023" t="n">
        <v>-0.1340765188</v>
      </c>
      <c r="E3023" t="n">
        <v>0.7182395489051303</v>
      </c>
      <c r="F3023" t="n">
        <v>9.51695175235</v>
      </c>
      <c r="G3023" t="n">
        <v>9.881853358483593</v>
      </c>
    </row>
    <row r="3024">
      <c r="A3024" s="3" t="n">
        <v>45392.41364366898</v>
      </c>
      <c r="B3024" t="n">
        <v>-0.39982692715</v>
      </c>
      <c r="C3024" t="n">
        <v>-0.2520239557655018</v>
      </c>
      <c r="D3024" t="n">
        <v>1.0845762634</v>
      </c>
      <c r="E3024" t="n">
        <v>0.5329076023588593</v>
      </c>
      <c r="F3024" t="n">
        <v>9.581597189149999</v>
      </c>
      <c r="G3024" t="n">
        <v>9.940899152414946</v>
      </c>
    </row>
    <row r="3025">
      <c r="A3025" s="3" t="n">
        <v>45392.41364371528</v>
      </c>
      <c r="B3025" t="n">
        <v>-0.4668651865499999</v>
      </c>
      <c r="C3025" t="n">
        <v>-0.332712957668882</v>
      </c>
      <c r="D3025" t="n">
        <v>0.9073995178499999</v>
      </c>
      <c r="E3025" t="n">
        <v>0.5301001801993022</v>
      </c>
      <c r="F3025" t="n">
        <v>10.8648856015</v>
      </c>
      <c r="G3025" t="n">
        <v>10.05574841947882</v>
      </c>
    </row>
    <row r="3026">
      <c r="A3026" s="3" t="n">
        <v>45392.41364481481</v>
      </c>
      <c r="B3026" t="n">
        <v>-0.0383047749</v>
      </c>
      <c r="C3026" t="n">
        <v>-0.1602818077832172</v>
      </c>
      <c r="D3026" t="n">
        <v>0.7709301764499999</v>
      </c>
      <c r="E3026" t="n">
        <v>0.3826078441687656</v>
      </c>
      <c r="F3026" t="n">
        <v>10.5895540961</v>
      </c>
      <c r="G3026" t="n">
        <v>10.11995607736471</v>
      </c>
    </row>
    <row r="3027">
      <c r="A3027" s="3" t="n">
        <v>45392.41364483796</v>
      </c>
      <c r="B3027" t="n">
        <v>-0.8571208232999998</v>
      </c>
      <c r="C3027" t="n">
        <v>-0.2320922253820519</v>
      </c>
      <c r="D3027" t="n">
        <v>0.1699884711</v>
      </c>
      <c r="E3027" t="n">
        <v>0.5149416138249432</v>
      </c>
      <c r="F3027" t="n">
        <v>10.26155107355</v>
      </c>
      <c r="G3027" t="n">
        <v>10.2559624031569</v>
      </c>
    </row>
    <row r="3028">
      <c r="A3028" s="3" t="n">
        <v>45392.41364537037</v>
      </c>
      <c r="B3028" t="n">
        <v>0.29687671545</v>
      </c>
      <c r="C3028" t="n">
        <v>-0.4572535037244768</v>
      </c>
      <c r="D3028" t="n">
        <v>-0.31603890955</v>
      </c>
      <c r="E3028" t="n">
        <v>0.1809867548012825</v>
      </c>
      <c r="F3028" t="n">
        <v>9.689333046050001</v>
      </c>
      <c r="G3028" t="n">
        <v>10.18179818382415</v>
      </c>
    </row>
    <row r="3029">
      <c r="A3029" s="3" t="n">
        <v>45392.41364648148</v>
      </c>
      <c r="B3029" t="n">
        <v>-0.6224967220500001</v>
      </c>
      <c r="C3029" t="n">
        <v>-0.4059714448657354</v>
      </c>
      <c r="D3029" t="n">
        <v>0.2370267305</v>
      </c>
      <c r="E3029" t="n">
        <v>-0.148822017189511</v>
      </c>
      <c r="F3029" t="n">
        <v>9.71567370795</v>
      </c>
      <c r="G3029" t="n">
        <v>10.19908762780469</v>
      </c>
    </row>
    <row r="3030">
      <c r="A3030" s="3" t="n">
        <v>45392.4136465162</v>
      </c>
      <c r="B3030" t="n">
        <v>-0.1340765188</v>
      </c>
      <c r="C3030" t="n">
        <v>-0.537591637863638</v>
      </c>
      <c r="D3030" t="n">
        <v>-0.05027869455</v>
      </c>
      <c r="E3030" t="n">
        <v>-0.2072652393399773</v>
      </c>
      <c r="F3030" t="n">
        <v>10.23521041165</v>
      </c>
      <c r="G3030" t="n">
        <v>10.01034189267019</v>
      </c>
    </row>
    <row r="3031">
      <c r="A3031" s="3" t="n">
        <v>45392.41364706019</v>
      </c>
      <c r="B3031" t="n">
        <v>-1.0893619086</v>
      </c>
      <c r="C3031" t="n">
        <v>-0.4461938884568777</v>
      </c>
      <c r="D3031" t="n">
        <v>-0.18196239075</v>
      </c>
      <c r="E3031" t="n">
        <v>-0.1390506619857813</v>
      </c>
      <c r="F3031" t="n">
        <v>10.33337497815</v>
      </c>
      <c r="G3031" t="n">
        <v>10.00887327253989</v>
      </c>
    </row>
    <row r="3032">
      <c r="A3032" s="3" t="n">
        <v>45392.41364762731</v>
      </c>
      <c r="B3032" t="n">
        <v>-0.34715541</v>
      </c>
      <c r="C3032" t="n">
        <v>-0.5372463706338011</v>
      </c>
      <c r="D3032" t="n">
        <v>-1.0821834408</v>
      </c>
      <c r="E3032" t="n">
        <v>-0.101525001425991</v>
      </c>
      <c r="F3032" t="n">
        <v>10.0101576008</v>
      </c>
      <c r="G3032" t="n">
        <v>10.06923601498674</v>
      </c>
    </row>
    <row r="3033">
      <c r="A3033" s="3" t="n">
        <v>45392.41364930556</v>
      </c>
      <c r="B3033" t="n">
        <v>-0.4381415087</v>
      </c>
      <c r="C3033" t="n">
        <v>-0.2952526519164345</v>
      </c>
      <c r="D3033" t="n">
        <v>0.4141936694</v>
      </c>
      <c r="E3033" t="n">
        <v>-0.2051385678494178</v>
      </c>
      <c r="F3033" t="n">
        <v>10.43871801245</v>
      </c>
      <c r="G3033" t="n">
        <v>10.08277031209362</v>
      </c>
    </row>
    <row r="3034">
      <c r="A3034" s="3" t="n">
        <v>45392.41364934028</v>
      </c>
      <c r="B3034" t="n">
        <v>-0.34955803925</v>
      </c>
      <c r="C3034" t="n">
        <v>-0.2478587811970871</v>
      </c>
      <c r="D3034" t="n">
        <v>0.34715541</v>
      </c>
      <c r="E3034" t="n">
        <v>-0.3328014918307702</v>
      </c>
      <c r="F3034" t="n">
        <v>9.366115668699999</v>
      </c>
      <c r="G3034" t="n">
        <v>9.969254772289073</v>
      </c>
    </row>
    <row r="3035">
      <c r="A3035" s="3" t="n">
        <v>45392.41364938657</v>
      </c>
      <c r="B3035" t="n">
        <v>0.7709301764499999</v>
      </c>
      <c r="C3035" t="n">
        <v>0.1079114165083918</v>
      </c>
      <c r="D3035" t="n">
        <v>-0.11970977655</v>
      </c>
      <c r="E3035" t="n">
        <v>-0.3103035280153855</v>
      </c>
      <c r="F3035" t="n">
        <v>9.976638471099999</v>
      </c>
      <c r="G3035" t="n">
        <v>9.801176129132077</v>
      </c>
    </row>
    <row r="3036">
      <c r="A3036" s="3" t="n">
        <v>45392.41364988426</v>
      </c>
      <c r="B3036" t="n">
        <v>-0.5793964953</v>
      </c>
      <c r="C3036" t="n">
        <v>0.4004337736244766</v>
      </c>
      <c r="D3036" t="n">
        <v>-0.9073995178499999</v>
      </c>
      <c r="E3036" t="n">
        <v>-0.1816293303991846</v>
      </c>
      <c r="F3036" t="n">
        <v>9.902421743899998</v>
      </c>
      <c r="G3036" t="n">
        <v>9.77550952011914</v>
      </c>
    </row>
    <row r="3037">
      <c r="A3037" s="3" t="n">
        <v>45392.41365043981</v>
      </c>
      <c r="B3037" t="n">
        <v>2.02070926575</v>
      </c>
      <c r="C3037" t="n">
        <v>0.6781730973410274</v>
      </c>
      <c r="D3037" t="n">
        <v>-0.6871323522</v>
      </c>
      <c r="E3037" t="n">
        <v>-0.00163400733951044</v>
      </c>
      <c r="F3037" t="n">
        <v>9.497799364899999</v>
      </c>
      <c r="G3037" t="n">
        <v>9.734048375478579</v>
      </c>
    </row>
    <row r="3038">
      <c r="A3038" s="3" t="n">
        <v>45392.41365100694</v>
      </c>
      <c r="B3038" t="n">
        <v>-0.6200940927999999</v>
      </c>
      <c r="C3038" t="n">
        <v>1.232574247677626</v>
      </c>
      <c r="D3038" t="n">
        <v>0.208293246</v>
      </c>
      <c r="E3038" t="n">
        <v>-0.1700327267512826</v>
      </c>
      <c r="F3038" t="n">
        <v>9.519344574949999</v>
      </c>
      <c r="G3038" t="n">
        <v>9.497312301283358</v>
      </c>
    </row>
    <row r="3039">
      <c r="A3039" s="3" t="n">
        <v>45392.41365157408</v>
      </c>
      <c r="B3039" t="n">
        <v>2.6623485686</v>
      </c>
      <c r="C3039" t="n">
        <v>1.390904349236251</v>
      </c>
      <c r="D3039" t="n">
        <v>0.4381415087</v>
      </c>
      <c r="E3039" t="n">
        <v>-0.03479671445955726</v>
      </c>
      <c r="F3039" t="n">
        <v>9.617509141449998</v>
      </c>
      <c r="G3039" t="n">
        <v>9.43608408197019</v>
      </c>
    </row>
    <row r="3040">
      <c r="A3040" s="3" t="n">
        <v>45392.4136521412</v>
      </c>
      <c r="B3040" t="n">
        <v>0.8307899680499999</v>
      </c>
      <c r="C3040" t="n">
        <v>1.423970498571682</v>
      </c>
      <c r="D3040" t="n">
        <v>0.6177012702</v>
      </c>
      <c r="E3040" t="n">
        <v>0.1748422370855482</v>
      </c>
      <c r="F3040" t="n">
        <v>9.660599561549999</v>
      </c>
      <c r="G3040" t="n">
        <v>9.222898643460979</v>
      </c>
    </row>
    <row r="3041">
      <c r="A3041" s="3" t="n">
        <v>45392.41365269676</v>
      </c>
      <c r="B3041" t="n">
        <v>2.3798385954</v>
      </c>
      <c r="C3041" t="n">
        <v>1.566582620378792</v>
      </c>
      <c r="D3041" t="n">
        <v>0.2106860686</v>
      </c>
      <c r="E3041" t="n">
        <v>0.5215158868320529</v>
      </c>
      <c r="F3041" t="n">
        <v>8.7244665592</v>
      </c>
      <c r="G3041" t="n">
        <v>9.05864095917147</v>
      </c>
    </row>
    <row r="3042">
      <c r="A3042" s="3" t="n">
        <v>45392.41365326389</v>
      </c>
      <c r="B3042" t="n">
        <v>2.116471203</v>
      </c>
      <c r="C3042" t="n">
        <v>1.431798148314223</v>
      </c>
      <c r="D3042" t="n">
        <v>-0.28251977985</v>
      </c>
      <c r="E3042" t="n">
        <v>0.6846395429167852</v>
      </c>
      <c r="F3042" t="n">
        <v>8.39167789145</v>
      </c>
      <c r="G3042" t="n">
        <v>9.026144098441168</v>
      </c>
    </row>
    <row r="3043">
      <c r="A3043" s="3" t="n">
        <v>45392.41365383102</v>
      </c>
      <c r="B3043" t="n">
        <v>-0.08140500164999999</v>
      </c>
      <c r="C3043" t="n">
        <v>1.740292360834271</v>
      </c>
      <c r="D3043" t="n">
        <v>1.1180953931</v>
      </c>
      <c r="E3043" t="n">
        <v>0.6939546717319367</v>
      </c>
      <c r="F3043" t="n">
        <v>9.31344415155</v>
      </c>
      <c r="G3043" t="n">
        <v>8.84476066579035</v>
      </c>
    </row>
    <row r="3044">
      <c r="A3044" s="3" t="n">
        <v>45392.41365495371</v>
      </c>
      <c r="B3044" t="n">
        <v>1.3335671069</v>
      </c>
      <c r="C3044" t="n">
        <v>1.24884510303963</v>
      </c>
      <c r="D3044" t="n">
        <v>0.9600710349999999</v>
      </c>
      <c r="E3044" t="n">
        <v>0.7207196941228458</v>
      </c>
      <c r="F3044" t="n">
        <v>8.8250239483</v>
      </c>
      <c r="G3044" t="n">
        <v>8.731926402419255</v>
      </c>
    </row>
    <row r="3045">
      <c r="A3045" s="3" t="n">
        <v>45392.41365552083</v>
      </c>
      <c r="B3045" t="n">
        <v>1.5059484006</v>
      </c>
      <c r="C3045" t="n">
        <v>1.194197191595108</v>
      </c>
      <c r="D3045" t="n">
        <v>1.47483190015</v>
      </c>
      <c r="E3045" t="n">
        <v>0.7465102463905615</v>
      </c>
      <c r="F3045" t="n">
        <v>8.801085915649999</v>
      </c>
      <c r="G3045" t="n">
        <v>8.754785817865875</v>
      </c>
    </row>
    <row r="3046">
      <c r="A3046" s="3" t="n">
        <v>45392.41365664352</v>
      </c>
      <c r="B3046" t="n">
        <v>1.37188168845</v>
      </c>
      <c r="C3046" t="n">
        <v>0.5363946550805375</v>
      </c>
      <c r="D3046" t="n">
        <v>0.60333452795</v>
      </c>
      <c r="E3046" t="n">
        <v>1.007410980574012</v>
      </c>
      <c r="F3046" t="n">
        <v>9.119517647799999</v>
      </c>
      <c r="G3046" t="n">
        <v>8.99243701937916</v>
      </c>
    </row>
    <row r="3047">
      <c r="A3047" s="3" t="n">
        <v>45392.41365668982</v>
      </c>
      <c r="B3047" t="n">
        <v>0.9433114701499999</v>
      </c>
      <c r="C3047" t="n">
        <v>0.1875899448532638</v>
      </c>
      <c r="D3047" t="n">
        <v>0.4955986710499999</v>
      </c>
      <c r="E3047" t="n">
        <v>1.17969356771294</v>
      </c>
      <c r="F3047" t="n">
        <v>8.377311149199999</v>
      </c>
      <c r="G3047" t="n">
        <v>9.159729896132658</v>
      </c>
    </row>
    <row r="3048">
      <c r="A3048" s="3" t="n">
        <v>45392.41365722222</v>
      </c>
      <c r="B3048" t="n">
        <v>-1.2282240726</v>
      </c>
      <c r="C3048" t="n">
        <v>0.01173554261923081</v>
      </c>
      <c r="D3048" t="n">
        <v>0.8236016936</v>
      </c>
      <c r="E3048" t="n">
        <v>1.029662109408744</v>
      </c>
      <c r="F3048" t="n">
        <v>9.320622619349999</v>
      </c>
      <c r="G3048" t="n">
        <v>9.130993874247693</v>
      </c>
    </row>
    <row r="3049">
      <c r="A3049" s="3" t="n">
        <v>45392.41365833333</v>
      </c>
      <c r="B3049" t="n">
        <v>-0.2753315054</v>
      </c>
      <c r="C3049" t="n">
        <v>-0.2824387435463878</v>
      </c>
      <c r="D3049" t="n">
        <v>1.23541234705</v>
      </c>
      <c r="E3049" t="n">
        <v>0.8299110041825197</v>
      </c>
      <c r="F3049" t="n">
        <v>9.622294786649999</v>
      </c>
      <c r="G3049" t="n">
        <v>9.269639629027298</v>
      </c>
    </row>
    <row r="3050">
      <c r="A3050" s="3" t="n">
        <v>45392.41365836805</v>
      </c>
      <c r="B3050" t="n">
        <v>-1.7621373252</v>
      </c>
      <c r="C3050" t="n">
        <v>-0.5055622960279735</v>
      </c>
      <c r="D3050" t="n">
        <v>1.89620403735</v>
      </c>
      <c r="E3050" t="n">
        <v>0.7408005130174844</v>
      </c>
      <c r="F3050" t="n">
        <v>9.78271196735</v>
      </c>
      <c r="G3050" t="n">
        <v>9.334154401931261</v>
      </c>
    </row>
    <row r="3051">
      <c r="A3051" s="3" t="n">
        <v>45392.41365891204</v>
      </c>
      <c r="B3051" t="n">
        <v>0.18914085855</v>
      </c>
      <c r="C3051" t="n">
        <v>-0.7448327148981374</v>
      </c>
      <c r="D3051" t="n">
        <v>0.5722180274999999</v>
      </c>
      <c r="E3051" t="n">
        <v>0.9972266488227302</v>
      </c>
      <c r="F3051" t="n">
        <v>9.210493939849998</v>
      </c>
      <c r="G3051" t="n">
        <v>9.422795362581144</v>
      </c>
    </row>
    <row r="3052">
      <c r="A3052" s="3" t="n">
        <v>45392.41365947916</v>
      </c>
      <c r="B3052" t="n">
        <v>0.1771669389</v>
      </c>
      <c r="C3052" t="n">
        <v>-0.4501774456960386</v>
      </c>
      <c r="D3052" t="n">
        <v>-0.11253130875</v>
      </c>
      <c r="E3052" t="n">
        <v>0.9152269847179514</v>
      </c>
      <c r="F3052" t="n">
        <v>8.87769546545</v>
      </c>
      <c r="G3052" t="n">
        <v>9.491300916270655</v>
      </c>
    </row>
    <row r="3053">
      <c r="A3053" s="3" t="n">
        <v>45392.41366003472</v>
      </c>
      <c r="B3053" t="n">
        <v>0.1652028259</v>
      </c>
      <c r="C3053" t="n">
        <v>-0.1821277322405599</v>
      </c>
      <c r="D3053" t="n">
        <v>0.19153368115</v>
      </c>
      <c r="E3053" t="n">
        <v>0.6845124679346173</v>
      </c>
      <c r="F3053" t="n">
        <v>9.586382834349999</v>
      </c>
      <c r="G3053" t="n">
        <v>9.285590088103987</v>
      </c>
    </row>
    <row r="3054">
      <c r="A3054" s="3" t="n">
        <v>45392.41366059027</v>
      </c>
      <c r="B3054" t="n">
        <v>-1.14442624835</v>
      </c>
      <c r="C3054" t="n">
        <v>-0.03693966178881125</v>
      </c>
      <c r="D3054" t="n">
        <v>1.61369406415</v>
      </c>
      <c r="E3054" t="n">
        <v>0.3832445677797213</v>
      </c>
      <c r="F3054" t="n">
        <v>9.378089588349999</v>
      </c>
      <c r="G3054" t="n">
        <v>9.204070401225433</v>
      </c>
    </row>
    <row r="3055">
      <c r="A3055" s="3" t="n">
        <v>45392.41366116898</v>
      </c>
      <c r="B3055" t="n">
        <v>-0.6416491095</v>
      </c>
      <c r="C3055" t="n">
        <v>-0.06122181870244762</v>
      </c>
      <c r="D3055" t="n">
        <v>1.3599077688</v>
      </c>
      <c r="E3055" t="n">
        <v>0.3559433113662014</v>
      </c>
      <c r="F3055" t="n">
        <v>9.55525652725</v>
      </c>
      <c r="G3055" t="n">
        <v>9.27375314152345</v>
      </c>
    </row>
    <row r="3056">
      <c r="A3056" s="3" t="n">
        <v>45392.41366172454</v>
      </c>
      <c r="B3056" t="n">
        <v>1.23780516965</v>
      </c>
      <c r="C3056" t="n">
        <v>-0.6073283947442908</v>
      </c>
      <c r="D3056" t="n">
        <v>-0.7326254015499999</v>
      </c>
      <c r="E3056" t="n">
        <v>0.6503965727220298</v>
      </c>
      <c r="F3056" t="n">
        <v>9.057265033599998</v>
      </c>
      <c r="G3056" t="n">
        <v>9.517069020682195</v>
      </c>
    </row>
    <row r="3057">
      <c r="A3057" s="3" t="n">
        <v>45392.41366229166</v>
      </c>
      <c r="B3057" t="n">
        <v>-1.00317126175</v>
      </c>
      <c r="C3057" t="n">
        <v>-0.5695343885799549</v>
      </c>
      <c r="D3057" t="n">
        <v>0.02393803265</v>
      </c>
      <c r="E3057" t="n">
        <v>0.6593221100780905</v>
      </c>
      <c r="F3057" t="n">
        <v>9.083605695499999</v>
      </c>
      <c r="G3057" t="n">
        <v>9.703922255241284</v>
      </c>
    </row>
    <row r="3058">
      <c r="A3058" s="3" t="n">
        <v>45392.41366285879</v>
      </c>
      <c r="B3058" t="n">
        <v>-0.277724328</v>
      </c>
      <c r="C3058" t="n">
        <v>-0.6799586848580438</v>
      </c>
      <c r="D3058" t="n">
        <v>0.4357486861</v>
      </c>
      <c r="E3058" t="n">
        <v>0.4399932968193486</v>
      </c>
      <c r="F3058" t="n">
        <v>9.993398035949999</v>
      </c>
      <c r="G3058" t="n">
        <v>9.640930141909584</v>
      </c>
    </row>
    <row r="3059">
      <c r="A3059" s="3" t="n">
        <v>45392.41366342593</v>
      </c>
      <c r="B3059" t="n">
        <v>-2.01831644315</v>
      </c>
      <c r="C3059" t="n">
        <v>-0.5251392497027985</v>
      </c>
      <c r="D3059" t="n">
        <v>1.4987699328</v>
      </c>
      <c r="E3059" t="n">
        <v>0.1374416170280889</v>
      </c>
      <c r="F3059" t="n">
        <v>10.223236492</v>
      </c>
      <c r="G3059" t="n">
        <v>9.663292847104806</v>
      </c>
    </row>
    <row r="3060">
      <c r="A3060" s="3" t="n">
        <v>45392.41366398148</v>
      </c>
      <c r="B3060" t="n">
        <v>-1.0630212467</v>
      </c>
      <c r="C3060" t="n">
        <v>-0.7273178779828692</v>
      </c>
      <c r="D3060" t="n">
        <v>0.6057371572</v>
      </c>
      <c r="E3060" t="n">
        <v>0.2223652858448724</v>
      </c>
      <c r="F3060" t="n">
        <v>10.0508551983</v>
      </c>
      <c r="G3060" t="n">
        <v>9.648855652418209</v>
      </c>
    </row>
    <row r="3061">
      <c r="A3061" s="3" t="n">
        <v>45392.41366454861</v>
      </c>
      <c r="B3061" t="n">
        <v>1.0582356015</v>
      </c>
      <c r="C3061" t="n">
        <v>-0.7402282527002353</v>
      </c>
      <c r="D3061" t="n">
        <v>-0.7876897413</v>
      </c>
      <c r="E3061" t="n">
        <v>0.3448934798892784</v>
      </c>
      <c r="F3061" t="n">
        <v>9.332596538999999</v>
      </c>
      <c r="G3061" t="n">
        <v>9.615962068119723</v>
      </c>
    </row>
    <row r="3062">
      <c r="A3062" s="3" t="n">
        <v>45392.41366511574</v>
      </c>
      <c r="B3062" t="n">
        <v>-1.1204882157</v>
      </c>
      <c r="C3062" t="n">
        <v>-0.241151489783567</v>
      </c>
      <c r="D3062" t="n">
        <v>-0.335191297</v>
      </c>
      <c r="E3062" t="n">
        <v>0.08498033708100258</v>
      </c>
      <c r="F3062" t="n">
        <v>8.777147883</v>
      </c>
      <c r="G3062" t="n">
        <v>9.50800017822392</v>
      </c>
    </row>
    <row r="3063">
      <c r="A3063" s="3" t="n">
        <v>45392.41366568287</v>
      </c>
      <c r="B3063" t="n">
        <v>0.4788391062</v>
      </c>
      <c r="C3063" t="n">
        <v>0.1469101319073431</v>
      </c>
      <c r="D3063" t="n">
        <v>-0.0287334845</v>
      </c>
      <c r="E3063" t="n">
        <v>-0.2909991717793715</v>
      </c>
      <c r="F3063" t="n">
        <v>9.528925672</v>
      </c>
      <c r="G3063" t="n">
        <v>9.340569345450024</v>
      </c>
    </row>
    <row r="3064">
      <c r="A3064" s="3" t="n">
        <v>45392.41366623843</v>
      </c>
      <c r="B3064" t="n">
        <v>-0.5075725906999999</v>
      </c>
      <c r="C3064" t="n">
        <v>0.5701263307751765</v>
      </c>
      <c r="D3064" t="n">
        <v>0.4477127990999999</v>
      </c>
      <c r="E3064" t="n">
        <v>-0.5922501560345006</v>
      </c>
      <c r="F3064" t="n">
        <v>9.378089588349999</v>
      </c>
      <c r="G3064" t="n">
        <v>9.19634308105597</v>
      </c>
    </row>
    <row r="3065">
      <c r="A3065" s="3" t="n">
        <v>45392.41366849537</v>
      </c>
      <c r="B3065" t="n">
        <v>1.3024407998</v>
      </c>
      <c r="C3065" t="n">
        <v>0.5125811371684164</v>
      </c>
      <c r="D3065" t="n">
        <v>-0.7374110467499999</v>
      </c>
      <c r="E3065" t="n">
        <v>-0.4028232587631713</v>
      </c>
      <c r="F3065" t="n">
        <v>9.275139376649999</v>
      </c>
      <c r="G3065" t="n">
        <v>9.266416167170771</v>
      </c>
    </row>
    <row r="3066">
      <c r="A3066" s="3" t="n">
        <v>45392.41366854167</v>
      </c>
      <c r="B3066" t="n">
        <v>1.26893147675</v>
      </c>
      <c r="C3066" t="n">
        <v>0.6955341138650368</v>
      </c>
      <c r="D3066" t="n">
        <v>-0.9744377772499999</v>
      </c>
      <c r="E3066" t="n">
        <v>-0.3366443956493015</v>
      </c>
      <c r="F3066" t="n">
        <v>9.48103980005</v>
      </c>
      <c r="G3066" t="n">
        <v>9.381097326765877</v>
      </c>
    </row>
    <row r="3067">
      <c r="A3067" s="3" t="n">
        <v>45392.41366857639</v>
      </c>
      <c r="B3067" t="n">
        <v>1.0558427789</v>
      </c>
      <c r="C3067" t="n">
        <v>1.051075238284618</v>
      </c>
      <c r="D3067" t="n">
        <v>-0.9552853897999999</v>
      </c>
      <c r="E3067" t="n">
        <v>-0.4913851947299547</v>
      </c>
      <c r="F3067" t="n">
        <v>9.260772634399999</v>
      </c>
      <c r="G3067" t="n">
        <v>9.428902962488603</v>
      </c>
    </row>
    <row r="3068">
      <c r="A3068" s="3" t="n">
        <v>45392.4136690625</v>
      </c>
      <c r="B3068" t="n">
        <v>0.4477127990999999</v>
      </c>
      <c r="C3068" t="n">
        <v>1.219963672994642</v>
      </c>
      <c r="D3068" t="n">
        <v>-0.01436674225</v>
      </c>
      <c r="E3068" t="n">
        <v>-0.617731330211074</v>
      </c>
      <c r="F3068" t="n">
        <v>9.026138726499999</v>
      </c>
      <c r="G3068" t="n">
        <v>9.231596136200723</v>
      </c>
    </row>
    <row r="3069">
      <c r="A3069" s="3" t="n">
        <v>45392.41366908565</v>
      </c>
      <c r="B3069" t="n">
        <v>0.84036125845</v>
      </c>
      <c r="C3069" t="n">
        <v>1.614543699504783</v>
      </c>
      <c r="D3069" t="n">
        <v>0.38546999155</v>
      </c>
      <c r="E3069" t="n">
        <v>-0.6330348704183002</v>
      </c>
      <c r="F3069" t="n">
        <v>9.737218918</v>
      </c>
      <c r="G3069" t="n">
        <v>9.15091326059618</v>
      </c>
    </row>
    <row r="3070">
      <c r="A3070" s="3" t="n">
        <v>45392.41366962963</v>
      </c>
      <c r="B3070" t="n">
        <v>2.54503161465</v>
      </c>
      <c r="C3070" t="n">
        <v>1.326826006546274</v>
      </c>
      <c r="D3070" t="n">
        <v>-1.27132429935</v>
      </c>
      <c r="E3070" t="n">
        <v>-0.3901829440996514</v>
      </c>
      <c r="F3070" t="n">
        <v>8.999807871249999</v>
      </c>
      <c r="G3070" t="n">
        <v>9.069492851761796</v>
      </c>
    </row>
    <row r="3071">
      <c r="A3071" s="3" t="n">
        <v>45392.41367019676</v>
      </c>
      <c r="B3071" t="n">
        <v>1.14681907095</v>
      </c>
      <c r="C3071" t="n">
        <v>1.606846233612476</v>
      </c>
      <c r="D3071" t="n">
        <v>-0.6943206266499999</v>
      </c>
      <c r="E3071" t="n">
        <v>-0.401785491171796</v>
      </c>
      <c r="F3071" t="n">
        <v>8.83221222275</v>
      </c>
      <c r="G3071" t="n">
        <v>8.947433273859581</v>
      </c>
    </row>
    <row r="3072">
      <c r="A3072" s="3" t="n">
        <v>45392.41367075231</v>
      </c>
      <c r="B3072" t="n">
        <v>2.2146357695</v>
      </c>
      <c r="C3072" t="n">
        <v>1.416862186037067</v>
      </c>
      <c r="D3072" t="n">
        <v>-0.3399769422</v>
      </c>
      <c r="E3072" t="n">
        <v>-0.3853045586221456</v>
      </c>
      <c r="F3072" t="n">
        <v>8.432375488949999</v>
      </c>
      <c r="G3072" t="n">
        <v>8.848467556631027</v>
      </c>
    </row>
    <row r="3073">
      <c r="A3073" s="3" t="n">
        <v>45392.41367131945</v>
      </c>
      <c r="B3073" t="n">
        <v>1.24498363745</v>
      </c>
      <c r="C3073" t="n">
        <v>1.310675391228558</v>
      </c>
      <c r="D3073" t="n">
        <v>-0.0023928226</v>
      </c>
      <c r="E3073" t="n">
        <v>-0.4050268518790222</v>
      </c>
      <c r="F3073" t="n">
        <v>9.10993655075</v>
      </c>
      <c r="G3073" t="n">
        <v>8.791151001983007</v>
      </c>
    </row>
    <row r="3074">
      <c r="A3074" s="3" t="n">
        <v>45392.41367188658</v>
      </c>
      <c r="B3074" t="n">
        <v>-0.55545846265</v>
      </c>
      <c r="C3074" t="n">
        <v>0.6323020690685333</v>
      </c>
      <c r="D3074" t="n">
        <v>0.0957717439</v>
      </c>
      <c r="E3074" t="n">
        <v>-0.07914167712051307</v>
      </c>
      <c r="F3074" t="n">
        <v>8.875302642849999</v>
      </c>
      <c r="G3074" t="n">
        <v>8.801117941562961</v>
      </c>
    </row>
    <row r="3075">
      <c r="A3075" s="3" t="n">
        <v>45392.41367300926</v>
      </c>
      <c r="B3075" t="n">
        <v>1.908177957</v>
      </c>
      <c r="C3075" t="n">
        <v>-0.103917389698835</v>
      </c>
      <c r="D3075" t="n">
        <v>-0.5458773656</v>
      </c>
      <c r="E3075" t="n">
        <v>0.3996387034761084</v>
      </c>
      <c r="F3075" t="n">
        <v>8.729262011049999</v>
      </c>
      <c r="G3075" t="n">
        <v>8.923741001802005</v>
      </c>
    </row>
    <row r="3076">
      <c r="A3076" s="3" t="n">
        <v>45392.41367304398</v>
      </c>
      <c r="B3076" t="n">
        <v>-1.8698731821</v>
      </c>
      <c r="C3076" t="n">
        <v>-0.4140539303523322</v>
      </c>
      <c r="D3076" t="n">
        <v>0.7445993211999999</v>
      </c>
      <c r="E3076" t="n">
        <v>0.5767766567532651</v>
      </c>
      <c r="F3076" t="n">
        <v>8.90642894995</v>
      </c>
      <c r="G3076" t="n">
        <v>9.034158486001539</v>
      </c>
    </row>
    <row r="3077">
      <c r="A3077" s="3" t="n">
        <v>45392.41367357639</v>
      </c>
      <c r="B3077" t="n">
        <v>-0.06703825939999999</v>
      </c>
      <c r="C3077" t="n">
        <v>-0.5995233071545473</v>
      </c>
      <c r="D3077" t="n">
        <v>0.8140304032</v>
      </c>
      <c r="E3077" t="n">
        <v>0.538268525306878</v>
      </c>
      <c r="F3077" t="n">
        <v>9.320622619349999</v>
      </c>
      <c r="G3077" t="n">
        <v>9.107937914333242</v>
      </c>
    </row>
    <row r="3078">
      <c r="A3078" s="3" t="n">
        <v>45392.41367414352</v>
      </c>
      <c r="B3078" t="n">
        <v>-2.243369254</v>
      </c>
      <c r="C3078" t="n">
        <v>-0.5885125651216802</v>
      </c>
      <c r="D3078" t="n">
        <v>1.54426298215</v>
      </c>
      <c r="E3078" t="n">
        <v>0.5892435834441742</v>
      </c>
      <c r="F3078" t="n">
        <v>9.428368282899999</v>
      </c>
      <c r="G3078" t="n">
        <v>9.14432040295865</v>
      </c>
    </row>
    <row r="3079">
      <c r="A3079" s="3" t="n">
        <v>45392.41367471065</v>
      </c>
      <c r="B3079" t="n">
        <v>-0.335191297</v>
      </c>
      <c r="C3079" t="n">
        <v>-0.8272230219909114</v>
      </c>
      <c r="D3079" t="n">
        <v>0.5051797681</v>
      </c>
      <c r="E3079" t="n">
        <v>0.7433755015705149</v>
      </c>
      <c r="F3079" t="n">
        <v>8.975860031949999</v>
      </c>
      <c r="G3079" t="n">
        <v>9.248939528185922</v>
      </c>
    </row>
    <row r="3080">
      <c r="A3080" s="3" t="n">
        <v>45392.4136752662</v>
      </c>
      <c r="B3080" t="n">
        <v>0.1771669389</v>
      </c>
      <c r="C3080" t="n">
        <v>-1.251583307166088</v>
      </c>
      <c r="D3080" t="n">
        <v>0.1005573891</v>
      </c>
      <c r="E3080" t="n">
        <v>0.9384828265615413</v>
      </c>
      <c r="F3080" t="n">
        <v>9.337382184199999</v>
      </c>
      <c r="G3080" t="n">
        <v>9.457050608232892</v>
      </c>
    </row>
    <row r="3081">
      <c r="A3081" s="3" t="n">
        <v>45392.41367583333</v>
      </c>
      <c r="B3081" t="n">
        <v>-0.19392650375</v>
      </c>
      <c r="C3081" t="n">
        <v>-0.8796723693708648</v>
      </c>
      <c r="D3081" t="n">
        <v>-0.01436674225</v>
      </c>
      <c r="E3081" t="n">
        <v>0.758264213624944</v>
      </c>
      <c r="F3081" t="n">
        <v>9.275139376649999</v>
      </c>
      <c r="G3081" t="n">
        <v>9.431871154273917</v>
      </c>
    </row>
    <row r="3082">
      <c r="A3082" s="3" t="n">
        <v>45392.41367696759</v>
      </c>
      <c r="B3082" t="n">
        <v>-2.01831644315</v>
      </c>
      <c r="C3082" t="n">
        <v>-1.04429708296667</v>
      </c>
      <c r="D3082" t="n">
        <v>1.4365173186</v>
      </c>
      <c r="E3082" t="n">
        <v>0.5203668629107241</v>
      </c>
      <c r="F3082" t="n">
        <v>9.64624262595</v>
      </c>
      <c r="G3082" t="n">
        <v>9.337728297224851</v>
      </c>
    </row>
    <row r="3083">
      <c r="A3083" s="3" t="n">
        <v>45392.41367752315</v>
      </c>
      <c r="B3083" t="n">
        <v>-2.50911966235</v>
      </c>
      <c r="C3083" t="n">
        <v>-0.8396721641277411</v>
      </c>
      <c r="D3083" t="n">
        <v>1.1947049429</v>
      </c>
      <c r="E3083" t="n">
        <v>0.2632930538783224</v>
      </c>
      <c r="F3083" t="n">
        <v>9.524130220149999</v>
      </c>
      <c r="G3083" t="n">
        <v>9.270310573046295</v>
      </c>
    </row>
    <row r="3084">
      <c r="A3084" s="3" t="n">
        <v>45392.4136780787</v>
      </c>
      <c r="B3084" t="n">
        <v>-0.6392562868999999</v>
      </c>
      <c r="C3084" t="n">
        <v>-1.341772872720983</v>
      </c>
      <c r="D3084" t="n">
        <v>0.4932058484499999</v>
      </c>
      <c r="E3084" t="n">
        <v>0.339349522333917</v>
      </c>
      <c r="F3084" t="n">
        <v>9.7659524025</v>
      </c>
      <c r="G3084" t="n">
        <v>9.478589874858651</v>
      </c>
    </row>
    <row r="3085">
      <c r="A3085" s="3" t="n">
        <v>45392.41367921296</v>
      </c>
      <c r="B3085" t="n">
        <v>0.265760215</v>
      </c>
      <c r="C3085" t="n">
        <v>-1.051890996121215</v>
      </c>
      <c r="D3085" t="n">
        <v>-0.7661445312499999</v>
      </c>
      <c r="E3085" t="n">
        <v>0.3470519258402108</v>
      </c>
      <c r="F3085" t="n">
        <v>8.504209200199998</v>
      </c>
      <c r="G3085" t="n">
        <v>9.479678298712031</v>
      </c>
    </row>
    <row r="3086">
      <c r="A3086" s="3" t="n">
        <v>45392.41367924769</v>
      </c>
      <c r="B3086" t="n">
        <v>-1.34793384915</v>
      </c>
      <c r="C3086" t="n">
        <v>-0.760061756568417</v>
      </c>
      <c r="D3086" t="n">
        <v>-0.4692678157999999</v>
      </c>
      <c r="E3086" t="n">
        <v>0.3581139184775068</v>
      </c>
      <c r="F3086" t="n">
        <v>9.2966845867</v>
      </c>
      <c r="G3086" t="n">
        <v>9.439154980698277</v>
      </c>
    </row>
    <row r="3087">
      <c r="A3087" s="3" t="n">
        <v>45392.41368146991</v>
      </c>
      <c r="B3087" t="n">
        <v>-0.6536132225</v>
      </c>
      <c r="C3087" t="n">
        <v>-0.4206090929645698</v>
      </c>
      <c r="D3087" t="n">
        <v>0.3782817171</v>
      </c>
      <c r="E3087" t="n">
        <v>0.06501662650326358</v>
      </c>
      <c r="F3087" t="n">
        <v>9.777916515499999</v>
      </c>
      <c r="G3087" t="n">
        <v>9.365398937455037</v>
      </c>
    </row>
    <row r="3088">
      <c r="A3088" s="3" t="n">
        <v>45392.41368150463</v>
      </c>
      <c r="B3088" t="n">
        <v>-1.6950990658</v>
      </c>
      <c r="C3088" t="n">
        <v>-0.5114829523836844</v>
      </c>
      <c r="D3088" t="n">
        <v>1.0486643111</v>
      </c>
      <c r="E3088" t="n">
        <v>-0.01703353384825176</v>
      </c>
      <c r="F3088" t="n">
        <v>10.4818182392</v>
      </c>
      <c r="G3088" t="n">
        <v>9.4759351758428</v>
      </c>
    </row>
    <row r="3089">
      <c r="A3089" s="3" t="n">
        <v>45392.41368155093</v>
      </c>
      <c r="B3089" t="n">
        <v>1.642417742</v>
      </c>
      <c r="C3089" t="n">
        <v>-1.023980287270283</v>
      </c>
      <c r="D3089" t="n">
        <v>0.25617911795</v>
      </c>
      <c r="E3089" t="n">
        <v>0.02765221561503506</v>
      </c>
      <c r="F3089" t="n">
        <v>8.829819400150001</v>
      </c>
      <c r="G3089" t="n">
        <v>9.643477699273802</v>
      </c>
    </row>
    <row r="3090">
      <c r="A3090" s="3" t="n">
        <v>45392.41368158565</v>
      </c>
      <c r="B3090" t="n">
        <v>-1.86029208505</v>
      </c>
      <c r="C3090" t="n">
        <v>-1.138243829875062</v>
      </c>
      <c r="D3090" t="n">
        <v>0.0383047749</v>
      </c>
      <c r="E3090" t="n">
        <v>0.1785429101900937</v>
      </c>
      <c r="F3090" t="n">
        <v>9.323025248599999</v>
      </c>
      <c r="G3090" t="n">
        <v>9.903245502500027</v>
      </c>
    </row>
    <row r="3091">
      <c r="A3091" s="3" t="n">
        <v>45392.41368203704</v>
      </c>
      <c r="B3091" t="n">
        <v>-1.48918883575</v>
      </c>
      <c r="C3091" t="n">
        <v>-1.027424455900119</v>
      </c>
      <c r="D3091" t="n">
        <v>-1.2210456048</v>
      </c>
      <c r="E3091" t="n">
        <v>-0.1762891179987184</v>
      </c>
      <c r="F3091" t="n">
        <v>9.8665097916</v>
      </c>
      <c r="G3091" t="n">
        <v>9.925234663481612</v>
      </c>
    </row>
    <row r="3092">
      <c r="A3092" s="3" t="n">
        <v>45392.41368260416</v>
      </c>
      <c r="B3092" t="n">
        <v>-2.0829520733</v>
      </c>
      <c r="C3092" t="n">
        <v>-1.181735499689397</v>
      </c>
      <c r="D3092" t="n">
        <v>-0.25857194055</v>
      </c>
      <c r="E3092" t="n">
        <v>-0.5328022894531483</v>
      </c>
      <c r="F3092" t="n">
        <v>10.47462996475</v>
      </c>
      <c r="G3092" t="n">
        <v>9.809352360706438</v>
      </c>
    </row>
    <row r="3093">
      <c r="A3093" s="3" t="n">
        <v>45392.41368486111</v>
      </c>
      <c r="B3093" t="n">
        <v>-1.6041129671</v>
      </c>
      <c r="C3093" t="n">
        <v>-1.479492504847673</v>
      </c>
      <c r="D3093" t="n">
        <v>-0.11492413135</v>
      </c>
      <c r="E3093" t="n">
        <v>-0.6927344638756431</v>
      </c>
      <c r="F3093" t="n">
        <v>10.0867671506</v>
      </c>
      <c r="G3093" t="n">
        <v>9.761829723414944</v>
      </c>
    </row>
    <row r="3094">
      <c r="A3094" s="3" t="n">
        <v>45392.41368488426</v>
      </c>
      <c r="B3094" t="n">
        <v>-0.0287334845</v>
      </c>
      <c r="C3094" t="n">
        <v>-1.78025861998124</v>
      </c>
      <c r="D3094" t="n">
        <v>-0.3782817171</v>
      </c>
      <c r="E3094" t="n">
        <v>-0.6812085869762257</v>
      </c>
      <c r="F3094" t="n">
        <v>9.82101674225</v>
      </c>
      <c r="G3094" t="n">
        <v>9.84421376705294</v>
      </c>
    </row>
    <row r="3095">
      <c r="A3095" s="3" t="n">
        <v>45392.41368541666</v>
      </c>
      <c r="B3095" t="n">
        <v>-1.2880838642</v>
      </c>
      <c r="C3095" t="n">
        <v>-1.162656239216903</v>
      </c>
      <c r="D3095" t="n">
        <v>-1.89381121475</v>
      </c>
      <c r="E3095" t="n">
        <v>-0.6328609795405612</v>
      </c>
      <c r="F3095" t="n">
        <v>9.38048241095</v>
      </c>
      <c r="G3095" t="n">
        <v>9.645745961417274</v>
      </c>
    </row>
    <row r="3096">
      <c r="A3096" s="3" t="n">
        <v>45392.41368545139</v>
      </c>
      <c r="B3096" t="n">
        <v>-1.8100133905</v>
      </c>
      <c r="C3096" t="n">
        <v>-0.7982918729162026</v>
      </c>
      <c r="D3096" t="n">
        <v>-0.25139347275</v>
      </c>
      <c r="E3096" t="n">
        <v>-0.6936648612221464</v>
      </c>
      <c r="F3096" t="n">
        <v>8.875302642849999</v>
      </c>
      <c r="G3096" t="n">
        <v>9.409232857068442</v>
      </c>
    </row>
    <row r="3097">
      <c r="A3097" s="3" t="n">
        <v>45392.41368548611</v>
      </c>
      <c r="B3097" t="n">
        <v>-1.6950990658</v>
      </c>
      <c r="C3097" t="n">
        <v>-0.297289189092425</v>
      </c>
      <c r="D3097" t="n">
        <v>-0.2394195531</v>
      </c>
      <c r="E3097" t="n">
        <v>-0.8356932701906783</v>
      </c>
      <c r="F3097" t="n">
        <v>9.569623269499999</v>
      </c>
      <c r="G3097" t="n">
        <v>9.071968859441867</v>
      </c>
    </row>
    <row r="3098">
      <c r="A3098" s="3" t="n">
        <v>45392.41368599537</v>
      </c>
      <c r="B3098" t="n">
        <v>0.6105228023999999</v>
      </c>
      <c r="C3098" t="n">
        <v>-0.4685214360117729</v>
      </c>
      <c r="D3098" t="n">
        <v>-0.7900825639</v>
      </c>
      <c r="E3098" t="n">
        <v>-0.6715358011776242</v>
      </c>
      <c r="F3098" t="n">
        <v>9.21527958505</v>
      </c>
      <c r="G3098" t="n">
        <v>9.092133114869139</v>
      </c>
    </row>
    <row r="3099">
      <c r="A3099" s="3" t="n">
        <v>45392.41368655093</v>
      </c>
      <c r="B3099" t="n">
        <v>1.086969086</v>
      </c>
      <c r="C3099" t="n">
        <v>-0.3979159333814696</v>
      </c>
      <c r="D3099" t="n">
        <v>-0.7110801915</v>
      </c>
      <c r="E3099" t="n">
        <v>-0.4471290634020991</v>
      </c>
      <c r="F3099" t="n">
        <v>9.04050546875</v>
      </c>
      <c r="G3099" t="n">
        <v>9.169020474033823</v>
      </c>
    </row>
    <row r="3100">
      <c r="A3100" s="3" t="n">
        <v>45392.41368711805</v>
      </c>
      <c r="B3100" t="n">
        <v>0.01675956485</v>
      </c>
      <c r="C3100" t="n">
        <v>-0.2811749658185323</v>
      </c>
      <c r="D3100" t="n">
        <v>-1.0917547312</v>
      </c>
      <c r="E3100" t="n">
        <v>-0.1952068773470866</v>
      </c>
      <c r="F3100" t="n">
        <v>9.014164806849999</v>
      </c>
      <c r="G3100" t="n">
        <v>9.364626520896762</v>
      </c>
    </row>
    <row r="3101">
      <c r="A3101" s="3" t="n">
        <v>45392.41368768518</v>
      </c>
      <c r="B3101" t="n">
        <v>-0.4668651865499999</v>
      </c>
      <c r="C3101" t="n">
        <v>-0.0186165648952214</v>
      </c>
      <c r="D3101" t="n">
        <v>0.3016721673</v>
      </c>
      <c r="E3101" t="n">
        <v>-0.4364292767537308</v>
      </c>
      <c r="F3101" t="n">
        <v>8.901643304749999</v>
      </c>
      <c r="G3101" t="n">
        <v>9.407617160047462</v>
      </c>
    </row>
    <row r="3102">
      <c r="A3102" s="3" t="n">
        <v>45392.41368825232</v>
      </c>
      <c r="B3102" t="n">
        <v>-2.2816740289</v>
      </c>
      <c r="C3102" t="n">
        <v>0.1496756529259911</v>
      </c>
      <c r="D3102" t="n">
        <v>0.45250825095</v>
      </c>
      <c r="E3102" t="n">
        <v>-0.4944213472855492</v>
      </c>
      <c r="F3102" t="n">
        <v>10.36210846265</v>
      </c>
      <c r="G3102" t="n">
        <v>9.337900633668557</v>
      </c>
    </row>
    <row r="3103">
      <c r="A3103" s="3" t="n">
        <v>45392.41368880787</v>
      </c>
      <c r="B3103" t="n">
        <v>1.1180953931</v>
      </c>
      <c r="C3103" t="n">
        <v>-0.05807447839487195</v>
      </c>
      <c r="D3103" t="n">
        <v>-0.55545846265</v>
      </c>
      <c r="E3103" t="n">
        <v>-0.3709504118596746</v>
      </c>
      <c r="F3103" t="n">
        <v>9.449913492949999</v>
      </c>
      <c r="G3103" t="n">
        <v>9.281271367456201</v>
      </c>
    </row>
    <row r="3104">
      <c r="A3104" s="3" t="n">
        <v>45392.413689375</v>
      </c>
      <c r="B3104" t="n">
        <v>-0.265760215</v>
      </c>
      <c r="C3104" t="n">
        <v>-0.01306472087307686</v>
      </c>
      <c r="D3104" t="n">
        <v>-0.6895251748</v>
      </c>
      <c r="E3104" t="n">
        <v>-0.3006138034576932</v>
      </c>
      <c r="F3104" t="n">
        <v>9.423582637699999</v>
      </c>
      <c r="G3104" t="n">
        <v>9.261123890772751</v>
      </c>
    </row>
    <row r="3105">
      <c r="A3105" s="3" t="n">
        <v>45392.4136899537</v>
      </c>
      <c r="B3105" t="n">
        <v>1.699884711</v>
      </c>
      <c r="C3105" t="n">
        <v>0.1407330396548956</v>
      </c>
      <c r="D3105" t="n">
        <v>-1.2880838642</v>
      </c>
      <c r="E3105" t="n">
        <v>-0.3070097051595581</v>
      </c>
      <c r="F3105" t="n">
        <v>8.518566135799999</v>
      </c>
      <c r="G3105" t="n">
        <v>9.16543343462893</v>
      </c>
    </row>
    <row r="3106">
      <c r="A3106" s="3" t="n">
        <v>45392.41369050926</v>
      </c>
      <c r="B3106" t="n">
        <v>0.2418123757</v>
      </c>
      <c r="C3106" t="n">
        <v>0.2027303837836836</v>
      </c>
      <c r="D3106" t="n">
        <v>0.08858346944999999</v>
      </c>
      <c r="E3106" t="n">
        <v>-0.288671269659558</v>
      </c>
      <c r="F3106" t="n">
        <v>8.97825285455</v>
      </c>
      <c r="G3106" t="n">
        <v>9.116130947510747</v>
      </c>
    </row>
    <row r="3107">
      <c r="A3107" s="3" t="n">
        <v>45392.41369163195</v>
      </c>
      <c r="B3107" t="n">
        <v>-1.06781669855</v>
      </c>
      <c r="C3107" t="n">
        <v>0.00897299331270407</v>
      </c>
      <c r="D3107" t="n">
        <v>0.62488954465</v>
      </c>
      <c r="E3107" t="n">
        <v>-0.08154181470419611</v>
      </c>
      <c r="F3107" t="n">
        <v>8.93994807965</v>
      </c>
      <c r="G3107" t="n">
        <v>9.05561737924408</v>
      </c>
    </row>
    <row r="3108">
      <c r="A3108" s="3" t="n">
        <v>45392.41369167824</v>
      </c>
      <c r="B3108" t="n">
        <v>-0.4141936694</v>
      </c>
      <c r="C3108" t="n">
        <v>-0.8116520505521003</v>
      </c>
      <c r="D3108" t="n">
        <v>0.14605043845</v>
      </c>
      <c r="E3108" t="n">
        <v>0.3701647826121223</v>
      </c>
      <c r="F3108" t="n">
        <v>9.586382834349999</v>
      </c>
      <c r="G3108" t="n">
        <v>9.317311949172403</v>
      </c>
    </row>
    <row r="3109">
      <c r="A3109" s="3" t="n">
        <v>45392.41369275463</v>
      </c>
      <c r="B3109" t="n">
        <v>-0.8978282274499999</v>
      </c>
      <c r="C3109" t="n">
        <v>-0.97205759585618</v>
      </c>
      <c r="D3109" t="n">
        <v>0.22026716565</v>
      </c>
      <c r="E3109" t="n">
        <v>0.6532723899790228</v>
      </c>
      <c r="F3109" t="n">
        <v>9.34696328125</v>
      </c>
      <c r="G3109" t="n">
        <v>9.522694700320889</v>
      </c>
    </row>
    <row r="3110">
      <c r="A3110" s="3" t="n">
        <v>45392.41369278935</v>
      </c>
      <c r="B3110" t="n">
        <v>-1.086969086</v>
      </c>
      <c r="C3110" t="n">
        <v>-0.9638489726196997</v>
      </c>
      <c r="D3110" t="n">
        <v>1.1587929906</v>
      </c>
      <c r="E3110" t="n">
        <v>0.8113690292615408</v>
      </c>
      <c r="F3110" t="n">
        <v>9.95270043845</v>
      </c>
      <c r="G3110" t="n">
        <v>9.69078205288033</v>
      </c>
    </row>
    <row r="3111">
      <c r="A3111" s="3" t="n">
        <v>45392.41369332176</v>
      </c>
      <c r="B3111" t="n">
        <v>-1.75255622815</v>
      </c>
      <c r="C3111" t="n">
        <v>-0.6627985789327523</v>
      </c>
      <c r="D3111" t="n">
        <v>0.7613588860499999</v>
      </c>
      <c r="E3111" t="n">
        <v>0.6239004217001183</v>
      </c>
      <c r="F3111" t="n">
        <v>9.88566217905</v>
      </c>
      <c r="G3111" t="n">
        <v>9.693907699689419</v>
      </c>
    </row>
    <row r="3112">
      <c r="A3112" s="3" t="n">
        <v>45392.41369388889</v>
      </c>
      <c r="B3112" t="n">
        <v>-1.14203342575</v>
      </c>
      <c r="C3112" t="n">
        <v>-0.8705797303562961</v>
      </c>
      <c r="D3112" t="n">
        <v>1.1899192977</v>
      </c>
      <c r="E3112" t="n">
        <v>0.7927612194874147</v>
      </c>
      <c r="F3112" t="n">
        <v>9.902421743899998</v>
      </c>
      <c r="G3112" t="n">
        <v>9.81408140622019</v>
      </c>
    </row>
    <row r="3113">
      <c r="A3113" s="3" t="n">
        <v>45392.41369445602</v>
      </c>
      <c r="B3113" t="n">
        <v>0.9073995178499999</v>
      </c>
      <c r="C3113" t="n">
        <v>-0.8793868335546645</v>
      </c>
      <c r="D3113" t="n">
        <v>0.34955803925</v>
      </c>
      <c r="E3113" t="n">
        <v>0.9228230237896297</v>
      </c>
      <c r="F3113" t="n">
        <v>9.497799364899999</v>
      </c>
      <c r="G3113" t="n">
        <v>9.864621611436856</v>
      </c>
    </row>
    <row r="3114">
      <c r="A3114" s="3" t="n">
        <v>45392.41369502315</v>
      </c>
      <c r="B3114" t="n">
        <v>0.2729386828</v>
      </c>
      <c r="C3114" t="n">
        <v>-0.9266721910629396</v>
      </c>
      <c r="D3114" t="n">
        <v>0.4788391062</v>
      </c>
      <c r="E3114" t="n">
        <v>1.007117581150352</v>
      </c>
      <c r="F3114" t="n">
        <v>9.45949459</v>
      </c>
      <c r="G3114" t="n">
        <v>9.91833139908336</v>
      </c>
    </row>
    <row r="3115">
      <c r="A3115" s="3" t="n">
        <v>45392.4136961574</v>
      </c>
      <c r="B3115" t="n">
        <v>-2.13562359045</v>
      </c>
      <c r="C3115" t="n">
        <v>-0.7420730915850835</v>
      </c>
      <c r="D3115" t="n">
        <v>0.6679799647499999</v>
      </c>
      <c r="E3115" t="n">
        <v>0.6448725713565285</v>
      </c>
      <c r="F3115" t="n">
        <v>9.9790312937</v>
      </c>
      <c r="G3115" t="n">
        <v>9.702081736768674</v>
      </c>
    </row>
    <row r="3116">
      <c r="A3116" s="3" t="n">
        <v>45392.41369619213</v>
      </c>
      <c r="B3116" t="n">
        <v>-2.8323370397</v>
      </c>
      <c r="C3116" t="n">
        <v>-0.7172378304677176</v>
      </c>
      <c r="D3116" t="n">
        <v>2.01831644315</v>
      </c>
      <c r="E3116" t="n">
        <v>0.601408401308976</v>
      </c>
      <c r="F3116" t="n">
        <v>10.39802041495</v>
      </c>
      <c r="G3116" t="n">
        <v>9.614271209641402</v>
      </c>
    </row>
    <row r="3117">
      <c r="A3117" s="3" t="n">
        <v>45392.41369671296</v>
      </c>
      <c r="B3117" t="n">
        <v>0.56742257565</v>
      </c>
      <c r="C3117" t="n">
        <v>-1.186301146755132</v>
      </c>
      <c r="D3117" t="n">
        <v>0.22744563345</v>
      </c>
      <c r="E3117" t="n">
        <v>0.5295484018363651</v>
      </c>
      <c r="F3117" t="n">
        <v>9.6414471741</v>
      </c>
      <c r="G3117" t="n">
        <v>9.636258907626251</v>
      </c>
    </row>
    <row r="3118">
      <c r="A3118" s="3" t="n">
        <v>45392.41369728009</v>
      </c>
      <c r="B3118" t="n">
        <v>-1.21625015295</v>
      </c>
      <c r="C3118" t="n">
        <v>-1.259215212517137</v>
      </c>
      <c r="D3118" t="n">
        <v>0.34955803925</v>
      </c>
      <c r="E3118" t="n">
        <v>0.6351103827417267</v>
      </c>
      <c r="F3118" t="n">
        <v>9.212886762449999</v>
      </c>
      <c r="G3118" t="n">
        <v>9.7388012861266</v>
      </c>
    </row>
    <row r="3119">
      <c r="A3119" s="3" t="n">
        <v>45392.41369783565</v>
      </c>
      <c r="B3119" t="n">
        <v>0.1077358569</v>
      </c>
      <c r="C3119" t="n">
        <v>-0.9923159859797231</v>
      </c>
      <c r="D3119" t="n">
        <v>-0.92895453455</v>
      </c>
      <c r="E3119" t="n">
        <v>0.6519253585931253</v>
      </c>
      <c r="F3119" t="n">
        <v>8.858543078</v>
      </c>
      <c r="G3119" t="n">
        <v>9.800067223324387</v>
      </c>
    </row>
    <row r="3120">
      <c r="A3120" s="3" t="n">
        <v>45392.41369840278</v>
      </c>
      <c r="B3120" t="n">
        <v>-1.78846818045</v>
      </c>
      <c r="C3120" t="n">
        <v>-0.4535654946854324</v>
      </c>
      <c r="D3120" t="n">
        <v>1.58017493445</v>
      </c>
      <c r="E3120" t="n">
        <v>0.5207679754691157</v>
      </c>
      <c r="F3120" t="n">
        <v>10.16817215225</v>
      </c>
      <c r="G3120" t="n">
        <v>9.689950613547463</v>
      </c>
    </row>
    <row r="3121">
      <c r="A3121" s="3" t="n">
        <v>45392.41369896991</v>
      </c>
      <c r="B3121" t="n">
        <v>-1.6615799361</v>
      </c>
      <c r="C3121" t="n">
        <v>-0.1984135833191147</v>
      </c>
      <c r="D3121" t="n">
        <v>0.7230443045</v>
      </c>
      <c r="E3121" t="n">
        <v>0.2422086649410262</v>
      </c>
      <c r="F3121" t="n">
        <v>10.27351518655</v>
      </c>
      <c r="G3121" t="n">
        <v>9.472658680354572</v>
      </c>
    </row>
    <row r="3122">
      <c r="A3122" s="3" t="n">
        <v>45392.41370009259</v>
      </c>
      <c r="B3122" t="n">
        <v>1.30723625165</v>
      </c>
      <c r="C3122" t="n">
        <v>-0.6027651250482535</v>
      </c>
      <c r="D3122" t="n">
        <v>0.87148756555</v>
      </c>
      <c r="E3122" t="n">
        <v>0.4616389050203976</v>
      </c>
      <c r="F3122" t="n">
        <v>9.897626292049999</v>
      </c>
      <c r="G3122" t="n">
        <v>9.579426719194664</v>
      </c>
    </row>
    <row r="3123">
      <c r="A3123" s="3" t="n">
        <v>45392.41370065972</v>
      </c>
      <c r="B3123" t="n">
        <v>-0.4357486861</v>
      </c>
      <c r="C3123" t="n">
        <v>-0.3524288960336838</v>
      </c>
      <c r="D3123" t="n">
        <v>0.2442051983</v>
      </c>
      <c r="E3123" t="n">
        <v>0.5131773540572275</v>
      </c>
      <c r="F3123" t="n">
        <v>9.402027621</v>
      </c>
      <c r="G3123" t="n">
        <v>9.617745461141636</v>
      </c>
    </row>
    <row r="3124">
      <c r="A3124" s="3" t="n">
        <v>45392.41370121528</v>
      </c>
      <c r="B3124" t="n">
        <v>0.2035076008</v>
      </c>
      <c r="C3124" t="n">
        <v>-0.5030731442365982</v>
      </c>
      <c r="D3124" t="n">
        <v>-0.45968671875</v>
      </c>
      <c r="E3124" t="n">
        <v>0.5309204870413768</v>
      </c>
      <c r="F3124" t="n">
        <v>8.700528526549999</v>
      </c>
      <c r="G3124" t="n">
        <v>9.649055122879513</v>
      </c>
    </row>
    <row r="3125">
      <c r="A3125" s="3" t="n">
        <v>45392.41370179398</v>
      </c>
      <c r="B3125" t="n">
        <v>-0.82839714545</v>
      </c>
      <c r="C3125" t="n">
        <v>-0.3838320066881128</v>
      </c>
      <c r="D3125" t="n">
        <v>-0.1412549866</v>
      </c>
      <c r="E3125" t="n">
        <v>0.009218822483100242</v>
      </c>
      <c r="F3125" t="n">
        <v>9.00698633905</v>
      </c>
      <c r="G3125" t="n">
        <v>9.42005032351681</v>
      </c>
    </row>
    <row r="3126">
      <c r="A3126" s="3" t="n">
        <v>45392.41370234954</v>
      </c>
      <c r="B3126" t="n">
        <v>-1.96563511935</v>
      </c>
      <c r="C3126" t="n">
        <v>-0.7847565699990697</v>
      </c>
      <c r="D3126" t="n">
        <v>1.17794537805</v>
      </c>
      <c r="E3126" t="n">
        <v>-0.08548879702494197</v>
      </c>
      <c r="F3126" t="n">
        <v>10.4937823522</v>
      </c>
      <c r="G3126" t="n">
        <v>9.396299051543966</v>
      </c>
    </row>
    <row r="3127">
      <c r="A3127" s="3" t="n">
        <v>45392.41370291667</v>
      </c>
      <c r="B3127" t="n">
        <v>0.2394195531</v>
      </c>
      <c r="C3127" t="n">
        <v>-1.065129173544875</v>
      </c>
      <c r="D3127" t="n">
        <v>-0.0957717439</v>
      </c>
      <c r="E3127" t="n">
        <v>-0.3590866970107237</v>
      </c>
      <c r="F3127" t="n">
        <v>9.509773284549999</v>
      </c>
      <c r="G3127" t="n">
        <v>9.395914580573452</v>
      </c>
    </row>
    <row r="3128">
      <c r="A3128" s="3" t="n">
        <v>45392.41370403935</v>
      </c>
      <c r="B3128" t="n">
        <v>-1.41018646335</v>
      </c>
      <c r="C3128" t="n">
        <v>-0.6762357696312373</v>
      </c>
      <c r="D3128" t="n">
        <v>-0.6703727873499999</v>
      </c>
      <c r="E3128" t="n">
        <v>-0.2009741933573432</v>
      </c>
      <c r="F3128" t="n">
        <v>9.615116318849999</v>
      </c>
      <c r="G3128" t="n">
        <v>9.523627612193033</v>
      </c>
    </row>
    <row r="3129">
      <c r="A3129" s="3" t="n">
        <v>45392.41370408565</v>
      </c>
      <c r="B3129" t="n">
        <v>-0.35912932965</v>
      </c>
      <c r="C3129" t="n">
        <v>-0.3819730636003508</v>
      </c>
      <c r="D3129" t="n">
        <v>-1.37188168845</v>
      </c>
      <c r="E3129" t="n">
        <v>-0.353142404113987</v>
      </c>
      <c r="F3129" t="n">
        <v>8.829819400150001</v>
      </c>
      <c r="G3129" t="n">
        <v>9.500327903306669</v>
      </c>
    </row>
    <row r="3130">
      <c r="A3130" s="3" t="n">
        <v>45392.41370460648</v>
      </c>
      <c r="B3130" t="n">
        <v>-0.80444930615</v>
      </c>
      <c r="C3130" t="n">
        <v>0.1566494383388116</v>
      </c>
      <c r="D3130" t="n">
        <v>0.0047856452</v>
      </c>
      <c r="E3130" t="n">
        <v>-0.4966593436840341</v>
      </c>
      <c r="F3130" t="n">
        <v>9.502585010099999</v>
      </c>
      <c r="G3130" t="n">
        <v>9.421352893517508</v>
      </c>
    </row>
    <row r="3131">
      <c r="A3131" s="3" t="n">
        <v>45392.41370517361</v>
      </c>
      <c r="B3131" t="n">
        <v>1.62087253195</v>
      </c>
      <c r="C3131" t="n">
        <v>0.3643527537641035</v>
      </c>
      <c r="D3131" t="n">
        <v>-0.6703727873499999</v>
      </c>
      <c r="E3131" t="n">
        <v>-0.5909643419183002</v>
      </c>
      <c r="F3131" t="n">
        <v>9.141062857849999</v>
      </c>
      <c r="G3131" t="n">
        <v>9.199684451305735</v>
      </c>
    </row>
    <row r="3132">
      <c r="A3132" s="3" t="n">
        <v>45392.41370574074</v>
      </c>
      <c r="B3132" t="n">
        <v>1.38623862405</v>
      </c>
      <c r="C3132" t="n">
        <v>0.6925984508977874</v>
      </c>
      <c r="D3132" t="n">
        <v>0.7924851931499999</v>
      </c>
      <c r="E3132" t="n">
        <v>-0.3556126283850826</v>
      </c>
      <c r="F3132" t="n">
        <v>9.636661528899999</v>
      </c>
      <c r="G3132" t="n">
        <v>9.150922815793614</v>
      </c>
    </row>
    <row r="3133">
      <c r="A3133" s="3" t="n">
        <v>45392.41370630787</v>
      </c>
      <c r="B3133" t="n">
        <v>0.7852969187</v>
      </c>
      <c r="C3133" t="n">
        <v>1.307612836153733</v>
      </c>
      <c r="D3133" t="n">
        <v>-1.57298666</v>
      </c>
      <c r="E3133" t="n">
        <v>-0.2384145429199307</v>
      </c>
      <c r="F3133" t="n">
        <v>8.762781140749999</v>
      </c>
      <c r="G3133" t="n">
        <v>8.994145090928463</v>
      </c>
    </row>
    <row r="3134">
      <c r="A3134" s="3" t="n">
        <v>45392.41370686342</v>
      </c>
      <c r="B3134" t="n">
        <v>1.13964060315</v>
      </c>
      <c r="C3134" t="n">
        <v>1.82431448077145</v>
      </c>
      <c r="D3134" t="n">
        <v>0.2346339079</v>
      </c>
      <c r="E3134" t="n">
        <v>-0.2409082437167839</v>
      </c>
      <c r="F3134" t="n">
        <v>9.31822979675</v>
      </c>
      <c r="G3134" t="n">
        <v>8.94386125303056</v>
      </c>
    </row>
    <row r="3135">
      <c r="A3135" s="3" t="n">
        <v>45392.41370798611</v>
      </c>
      <c r="B3135" t="n">
        <v>0.9169806149</v>
      </c>
      <c r="C3135" t="n">
        <v>2.094904688060029</v>
      </c>
      <c r="D3135" t="n">
        <v>-0.14605043845</v>
      </c>
      <c r="E3135" t="n">
        <v>-0.3977090107805373</v>
      </c>
      <c r="F3135" t="n">
        <v>8.331818099849999</v>
      </c>
      <c r="G3135" t="n">
        <v>8.743412846984755</v>
      </c>
    </row>
    <row r="3136">
      <c r="A3136" s="3" t="n">
        <v>45392.41370802083</v>
      </c>
      <c r="B3136" t="n">
        <v>3.76368439685</v>
      </c>
      <c r="C3136" t="n">
        <v>1.950142532533222</v>
      </c>
      <c r="D3136" t="n">
        <v>-0.1699884711</v>
      </c>
      <c r="E3136" t="n">
        <v>-0.1847432503750588</v>
      </c>
      <c r="F3136" t="n">
        <v>8.45393050565</v>
      </c>
      <c r="G3136" t="n">
        <v>8.684500780098858</v>
      </c>
    </row>
    <row r="3137">
      <c r="A3137" s="3" t="n">
        <v>45392.41370856482</v>
      </c>
      <c r="B3137" t="n">
        <v>2.46124359705</v>
      </c>
      <c r="C3137" t="n">
        <v>2.113467282091265</v>
      </c>
      <c r="D3137" t="n">
        <v>-0.5482701882</v>
      </c>
      <c r="E3137" t="n">
        <v>-0.1540157241824014</v>
      </c>
      <c r="F3137" t="n">
        <v>8.6071594119</v>
      </c>
      <c r="G3137" t="n">
        <v>8.541541013692214</v>
      </c>
    </row>
    <row r="3138">
      <c r="A3138" s="3" t="n">
        <v>45392.41370912037</v>
      </c>
      <c r="B3138" t="n">
        <v>2.669536843049999</v>
      </c>
      <c r="C3138" t="n">
        <v>2.23428774747623</v>
      </c>
      <c r="D3138" t="n">
        <v>-0.22744563345</v>
      </c>
      <c r="E3138" t="n">
        <v>0.2436054382159681</v>
      </c>
      <c r="F3138" t="n">
        <v>8.8920622077</v>
      </c>
      <c r="G3138" t="n">
        <v>8.54033038389268</v>
      </c>
    </row>
    <row r="3139">
      <c r="A3139" s="3" t="n">
        <v>45392.4137096875</v>
      </c>
      <c r="B3139" t="n">
        <v>0.73501822415</v>
      </c>
      <c r="C3139" t="n">
        <v>2.28644031225257</v>
      </c>
      <c r="D3139" t="n">
        <v>0.45968671875</v>
      </c>
      <c r="E3139" t="n">
        <v>0.1044617616407928</v>
      </c>
      <c r="F3139" t="n">
        <v>8.477868538299999</v>
      </c>
      <c r="G3139" t="n">
        <v>8.523208910224966</v>
      </c>
    </row>
    <row r="3140">
      <c r="A3140" s="3" t="n">
        <v>45392.41371025463</v>
      </c>
      <c r="B3140" t="n">
        <v>1.31680754205</v>
      </c>
      <c r="C3140" t="n">
        <v>1.860980379295926</v>
      </c>
      <c r="D3140" t="n">
        <v>1.0965403764</v>
      </c>
      <c r="E3140" t="n">
        <v>0.2011672174892779</v>
      </c>
      <c r="F3140" t="n">
        <v>8.714895268799999</v>
      </c>
      <c r="G3140" t="n">
        <v>8.655788120443031</v>
      </c>
    </row>
    <row r="3141">
      <c r="A3141" s="3" t="n">
        <v>45392.41371137732</v>
      </c>
      <c r="B3141" t="n">
        <v>2.16196425235</v>
      </c>
      <c r="C3141" t="n">
        <v>0.8561126585332188</v>
      </c>
      <c r="D3141" t="n">
        <v>-0.04310022674999999</v>
      </c>
      <c r="E3141" t="n">
        <v>0.4080946645983695</v>
      </c>
      <c r="F3141" t="n">
        <v>8.35576593915</v>
      </c>
      <c r="G3141" t="n">
        <v>8.799193780823799</v>
      </c>
    </row>
    <row r="3142">
      <c r="A3142" s="3" t="n">
        <v>45392.41371141204</v>
      </c>
      <c r="B3142" t="n">
        <v>1.4293388508</v>
      </c>
      <c r="C3142" t="n">
        <v>0.510604697155246</v>
      </c>
      <c r="D3142" t="n">
        <v>0.5841821404999999</v>
      </c>
      <c r="E3142" t="n">
        <v>0.5805882661572277</v>
      </c>
      <c r="F3142" t="n">
        <v>8.868124175049999</v>
      </c>
      <c r="G3142" t="n">
        <v>8.903929328588251</v>
      </c>
    </row>
    <row r="3143">
      <c r="A3143" s="3" t="n">
        <v>45392.41371194444</v>
      </c>
      <c r="B3143" t="n">
        <v>0.7900825639</v>
      </c>
      <c r="C3143" t="n">
        <v>0.667406332873312</v>
      </c>
      <c r="D3143" t="n">
        <v>-0.34955803925</v>
      </c>
      <c r="E3143" t="n">
        <v>0.5711678472956893</v>
      </c>
      <c r="F3143" t="n">
        <v>9.162608067899999</v>
      </c>
      <c r="G3143" t="n">
        <v>8.987123666684408</v>
      </c>
    </row>
    <row r="3144">
      <c r="A3144" s="3" t="n">
        <v>45392.41371251157</v>
      </c>
      <c r="B3144" t="n">
        <v>-1.6328464516</v>
      </c>
      <c r="C3144" t="n">
        <v>0.5680676657735446</v>
      </c>
      <c r="D3144" t="n">
        <v>0.9337401797499999</v>
      </c>
      <c r="E3144" t="n">
        <v>0.433365075807577</v>
      </c>
      <c r="F3144" t="n">
        <v>9.212886762449999</v>
      </c>
      <c r="G3144" t="n">
        <v>8.999279180804336</v>
      </c>
    </row>
    <row r="3145">
      <c r="A3145" s="3" t="n">
        <v>45392.41371478009</v>
      </c>
      <c r="B3145" t="n">
        <v>-0.7158658366999999</v>
      </c>
      <c r="C3145" t="n">
        <v>0.5057186309448731</v>
      </c>
      <c r="D3145" t="n">
        <v>1.20907168515</v>
      </c>
      <c r="E3145" t="n">
        <v>0.5038189754010503</v>
      </c>
      <c r="F3145" t="n">
        <v>9.519344574949999</v>
      </c>
      <c r="G3145" t="n">
        <v>9.118592690972635</v>
      </c>
    </row>
    <row r="3146">
      <c r="A3146" s="3" t="n">
        <v>45392.41371480324</v>
      </c>
      <c r="B3146" t="n">
        <v>2.4133577251</v>
      </c>
      <c r="C3146" t="n">
        <v>0.5109982432773906</v>
      </c>
      <c r="D3146" t="n">
        <v>0.36152215225</v>
      </c>
      <c r="E3146" t="n">
        <v>0.6527059587893957</v>
      </c>
      <c r="F3146" t="n">
        <v>8.844176335749999</v>
      </c>
      <c r="G3146" t="n">
        <v>9.161788881164826</v>
      </c>
    </row>
    <row r="3147">
      <c r="A3147" s="3" t="n">
        <v>45392.41371483796</v>
      </c>
      <c r="B3147" t="n">
        <v>2.56419380875</v>
      </c>
      <c r="C3147" t="n">
        <v>0.8193651522220302</v>
      </c>
      <c r="D3147" t="n">
        <v>0.12210259915</v>
      </c>
      <c r="E3147" t="n">
        <v>0.532973048603498</v>
      </c>
      <c r="F3147" t="n">
        <v>8.880098094699999</v>
      </c>
      <c r="G3147" t="n">
        <v>9.256061670611565</v>
      </c>
    </row>
    <row r="3148">
      <c r="A3148" s="3" t="n">
        <v>45392.41371533565</v>
      </c>
      <c r="B3148" t="n">
        <v>-0.9888045194999999</v>
      </c>
      <c r="C3148" t="n">
        <v>1.223322142018768</v>
      </c>
      <c r="D3148" t="n">
        <v>0.26096476315</v>
      </c>
      <c r="E3148" t="n">
        <v>0.2887815201792548</v>
      </c>
      <c r="F3148" t="n">
        <v>8.913617224399999</v>
      </c>
      <c r="G3148" t="n">
        <v>9.223251751438951</v>
      </c>
    </row>
    <row r="3149">
      <c r="A3149" s="3" t="n">
        <v>45392.41371645833</v>
      </c>
      <c r="B3149" t="n">
        <v>1.85550643985</v>
      </c>
      <c r="C3149" t="n">
        <v>1.126577070961775</v>
      </c>
      <c r="D3149" t="n">
        <v>0.9385258249499999</v>
      </c>
      <c r="E3149" t="n">
        <v>0.01797469793636363</v>
      </c>
      <c r="F3149" t="n">
        <v>10.07000758575</v>
      </c>
      <c r="G3149" t="n">
        <v>9.294345917838601</v>
      </c>
    </row>
    <row r="3150">
      <c r="A3150" s="3" t="n">
        <v>45392.41371648148</v>
      </c>
      <c r="B3150" t="n">
        <v>0.6799538843999999</v>
      </c>
      <c r="C3150" t="n">
        <v>0.726214366975643</v>
      </c>
      <c r="D3150" t="n">
        <v>-0.2681530376</v>
      </c>
      <c r="E3150" t="n">
        <v>0.001015091141957962</v>
      </c>
      <c r="F3150" t="n">
        <v>9.210493939849998</v>
      </c>
      <c r="G3150" t="n">
        <v>9.462849127220421</v>
      </c>
    </row>
    <row r="3151">
      <c r="A3151" s="3" t="n">
        <v>45392.41371702546</v>
      </c>
      <c r="B3151" t="n">
        <v>0.76375170865</v>
      </c>
      <c r="C3151" t="n">
        <v>-0.06990655593939428</v>
      </c>
      <c r="D3151" t="n">
        <v>-0.6464347547</v>
      </c>
      <c r="E3151" t="n">
        <v>0.2103431558805368</v>
      </c>
      <c r="F3151" t="n">
        <v>10.03170281085</v>
      </c>
      <c r="G3151" t="n">
        <v>9.786781201335575</v>
      </c>
    </row>
    <row r="3152">
      <c r="A3152" s="3" t="n">
        <v>45392.41371759259</v>
      </c>
      <c r="B3152" t="n">
        <v>-0.12210259915</v>
      </c>
      <c r="C3152" t="n">
        <v>-0.07560049351958065</v>
      </c>
      <c r="D3152" t="n">
        <v>-0.50038431625</v>
      </c>
      <c r="E3152" t="n">
        <v>0.1380877358212125</v>
      </c>
      <c r="F3152" t="n">
        <v>9.08120306625</v>
      </c>
      <c r="G3152" t="n">
        <v>9.928144106804222</v>
      </c>
    </row>
    <row r="3153">
      <c r="A3153" s="3" t="n">
        <v>45392.41371814815</v>
      </c>
      <c r="B3153" t="n">
        <v>-1.95127818375</v>
      </c>
      <c r="C3153" t="n">
        <v>0.04928271380291393</v>
      </c>
      <c r="D3153" t="n">
        <v>1.00317126175</v>
      </c>
      <c r="E3153" t="n">
        <v>-0.04845934381142205</v>
      </c>
      <c r="F3153" t="n">
        <v>10.2543627991</v>
      </c>
      <c r="G3153" t="n">
        <v>9.953548542230099</v>
      </c>
    </row>
    <row r="3154">
      <c r="A3154" s="3" t="n">
        <v>45392.41371927084</v>
      </c>
      <c r="B3154" t="n">
        <v>0.5865749630999999</v>
      </c>
      <c r="C3154" t="n">
        <v>-0.3757741635527984</v>
      </c>
      <c r="D3154" t="n">
        <v>0.5339034459499999</v>
      </c>
      <c r="E3154" t="n">
        <v>-0.407132104182985</v>
      </c>
      <c r="F3154" t="n">
        <v>10.3142225907</v>
      </c>
      <c r="G3154" t="n">
        <v>9.74407081749723</v>
      </c>
    </row>
    <row r="3155">
      <c r="A3155" s="3" t="n">
        <v>45392.41371930556</v>
      </c>
      <c r="B3155" t="n">
        <v>-0.7757256283</v>
      </c>
      <c r="C3155" t="n">
        <v>-0.4369239068066447</v>
      </c>
      <c r="D3155" t="n">
        <v>-0.0622526142</v>
      </c>
      <c r="E3155" t="n">
        <v>-0.2552762432296044</v>
      </c>
      <c r="F3155" t="n">
        <v>10.05565065015</v>
      </c>
      <c r="G3155" t="n">
        <v>9.73533121788266</v>
      </c>
    </row>
    <row r="3156">
      <c r="A3156" s="3" t="n">
        <v>45392.41371984954</v>
      </c>
      <c r="B3156" t="n">
        <v>1.38145297885</v>
      </c>
      <c r="C3156" t="n">
        <v>-0.3131232027726117</v>
      </c>
      <c r="D3156" t="n">
        <v>-1.55144144995</v>
      </c>
      <c r="E3156" t="n">
        <v>-0.1712115363717953</v>
      </c>
      <c r="F3156" t="n">
        <v>9.200912842799999</v>
      </c>
      <c r="G3156" t="n">
        <v>9.539023824099793</v>
      </c>
    </row>
    <row r="3157">
      <c r="A3157" s="3" t="n">
        <v>45392.41372040509</v>
      </c>
      <c r="B3157" t="n">
        <v>-0.8906399529999999</v>
      </c>
      <c r="C3157" t="n">
        <v>0.02286947354918428</v>
      </c>
      <c r="D3157" t="n">
        <v>-0.9145877922999999</v>
      </c>
      <c r="E3157" t="n">
        <v>-0.2326463811146859</v>
      </c>
      <c r="F3157" t="n">
        <v>9.14345568045</v>
      </c>
      <c r="G3157" t="n">
        <v>9.505862739991752</v>
      </c>
    </row>
    <row r="3158">
      <c r="A3158" s="3" t="n">
        <v>45392.41372097222</v>
      </c>
      <c r="B3158" t="n">
        <v>-0.6009417053499999</v>
      </c>
      <c r="C3158" t="n">
        <v>0.07873564980745951</v>
      </c>
      <c r="D3158" t="n">
        <v>-0.7014990944499999</v>
      </c>
      <c r="E3158" t="n">
        <v>-0.5982828459371811</v>
      </c>
      <c r="F3158" t="n">
        <v>8.8872765625</v>
      </c>
      <c r="G3158" t="n">
        <v>9.281594438282426</v>
      </c>
    </row>
    <row r="3159">
      <c r="A3159" s="3" t="n">
        <v>45392.41372153935</v>
      </c>
      <c r="B3159" t="n">
        <v>-0.01197391965</v>
      </c>
      <c r="C3159" t="n">
        <v>0.01490130754195813</v>
      </c>
      <c r="D3159" t="n">
        <v>1.34554102655</v>
      </c>
      <c r="E3159" t="n">
        <v>-0.6409473968308875</v>
      </c>
      <c r="F3159" t="n">
        <v>9.7036997883</v>
      </c>
      <c r="G3159" t="n">
        <v>9.301545279060749</v>
      </c>
    </row>
    <row r="3160">
      <c r="A3160" s="3" t="n">
        <v>45392.41372266204</v>
      </c>
      <c r="B3160" t="n">
        <v>1.0582356015</v>
      </c>
      <c r="C3160" t="n">
        <v>0.02630895601759914</v>
      </c>
      <c r="D3160" t="n">
        <v>-0.3423697648</v>
      </c>
      <c r="E3160" t="n">
        <v>-0.4681745000512832</v>
      </c>
      <c r="F3160" t="n">
        <v>9.246405892149999</v>
      </c>
      <c r="G3160" t="n">
        <v>9.252438696349326</v>
      </c>
    </row>
    <row r="3161">
      <c r="A3161" s="3" t="n">
        <v>45392.41372322917</v>
      </c>
      <c r="B3161" t="n">
        <v>0.3016721673</v>
      </c>
      <c r="C3161" t="n">
        <v>0.3359918762454555</v>
      </c>
      <c r="D3161" t="n">
        <v>-1.0893619086</v>
      </c>
      <c r="E3161" t="n">
        <v>-0.1786040131631705</v>
      </c>
      <c r="F3161" t="n">
        <v>9.617509141449998</v>
      </c>
      <c r="G3161" t="n">
        <v>9.277307743547578</v>
      </c>
    </row>
    <row r="3162">
      <c r="A3162" s="3" t="n">
        <v>45392.41372379629</v>
      </c>
      <c r="B3162" t="n">
        <v>-0.4429271538999999</v>
      </c>
      <c r="C3162" t="n">
        <v>0.9016821723220306</v>
      </c>
      <c r="D3162" t="n">
        <v>-1.57298666</v>
      </c>
      <c r="E3162" t="n">
        <v>-0.3195102121974367</v>
      </c>
      <c r="F3162" t="n">
        <v>9.1985200202</v>
      </c>
      <c r="G3162" t="n">
        <v>9.223256140429164</v>
      </c>
    </row>
    <row r="3163">
      <c r="A3163" s="3" t="n">
        <v>45392.41372435185</v>
      </c>
      <c r="B3163" t="n">
        <v>1.55383427255</v>
      </c>
      <c r="C3163" t="n">
        <v>0.8953152562430097</v>
      </c>
      <c r="D3163" t="n">
        <v>0.1005573891</v>
      </c>
      <c r="E3163" t="n">
        <v>-0.5236537593913768</v>
      </c>
      <c r="F3163" t="n">
        <v>9.3685084913</v>
      </c>
      <c r="G3163" t="n">
        <v>9.263583531176831</v>
      </c>
    </row>
    <row r="3164">
      <c r="A3164" s="3" t="n">
        <v>45392.41372491898</v>
      </c>
      <c r="B3164" t="n">
        <v>0.48602738065</v>
      </c>
      <c r="C3164" t="n">
        <v>0.9866300491629398</v>
      </c>
      <c r="D3164" t="n">
        <v>0.3447625874</v>
      </c>
      <c r="E3164" t="n">
        <v>-0.8405033748673685</v>
      </c>
      <c r="F3164" t="n">
        <v>8.4467422312</v>
      </c>
      <c r="G3164" t="n">
        <v>9.197952171732309</v>
      </c>
    </row>
    <row r="3165">
      <c r="A3165" s="3" t="n">
        <v>45392.41372548611</v>
      </c>
      <c r="B3165" t="n">
        <v>3.0310589953</v>
      </c>
      <c r="C3165" t="n">
        <v>0.9514137975298395</v>
      </c>
      <c r="D3165" t="n">
        <v>-0.26335758575</v>
      </c>
      <c r="E3165" t="n">
        <v>-0.4810505172046634</v>
      </c>
      <c r="F3165" t="n">
        <v>9.3302037164</v>
      </c>
      <c r="G3165" t="n">
        <v>9.230264717733126</v>
      </c>
    </row>
    <row r="3166">
      <c r="A3166" s="3" t="n">
        <v>45392.41372660879</v>
      </c>
      <c r="B3166" t="n">
        <v>0.14605043845</v>
      </c>
      <c r="C3166" t="n">
        <v>1.172349941296973</v>
      </c>
      <c r="D3166" t="n">
        <v>-1.44131277045</v>
      </c>
      <c r="E3166" t="n">
        <v>-0.3368073826294881</v>
      </c>
      <c r="F3166" t="n">
        <v>9.41878718585</v>
      </c>
      <c r="G3166" t="n">
        <v>9.217428704396761</v>
      </c>
    </row>
    <row r="3167">
      <c r="A3167" s="3" t="n">
        <v>45392.41372664352</v>
      </c>
      <c r="B3167" t="n">
        <v>-0.08379782425</v>
      </c>
      <c r="C3167" t="n">
        <v>1.203547683784502</v>
      </c>
      <c r="D3167" t="n">
        <v>-0.682346707</v>
      </c>
      <c r="E3167" t="n">
        <v>-0.2373511271670169</v>
      </c>
      <c r="F3167" t="n">
        <v>9.739611740599999</v>
      </c>
      <c r="G3167" t="n">
        <v>9.23168357311506</v>
      </c>
    </row>
    <row r="3168">
      <c r="A3168" s="3" t="n">
        <v>45392.41372717592</v>
      </c>
      <c r="B3168" t="n">
        <v>1.7094560014</v>
      </c>
      <c r="C3168" t="n">
        <v>0.7282403888625895</v>
      </c>
      <c r="D3168" t="n">
        <v>-0.28251977985</v>
      </c>
      <c r="E3168" t="n">
        <v>-0.4311139810164349</v>
      </c>
      <c r="F3168" t="n">
        <v>9.04529111395</v>
      </c>
      <c r="G3168" t="n">
        <v>9.183135832297694</v>
      </c>
    </row>
    <row r="3169">
      <c r="A3169" s="3" t="n">
        <v>45392.41372774306</v>
      </c>
      <c r="B3169" t="n">
        <v>0.5434845429999999</v>
      </c>
      <c r="C3169" t="n">
        <v>0.644559650070165</v>
      </c>
      <c r="D3169" t="n">
        <v>1.04386885925</v>
      </c>
      <c r="E3169" t="n">
        <v>-0.21176827471725</v>
      </c>
      <c r="F3169" t="n">
        <v>9.11472219595</v>
      </c>
      <c r="G3169" t="n">
        <v>9.307003742744314</v>
      </c>
    </row>
    <row r="3170">
      <c r="A3170" s="3" t="n">
        <v>45392.41372831019</v>
      </c>
      <c r="B3170" t="n">
        <v>1.1492217002</v>
      </c>
      <c r="C3170" t="n">
        <v>0.3595212756194648</v>
      </c>
      <c r="D3170" t="n">
        <v>-0.52911780075</v>
      </c>
      <c r="E3170" t="n">
        <v>0.1780560294480192</v>
      </c>
      <c r="F3170" t="n">
        <v>9.117124825199999</v>
      </c>
      <c r="G3170" t="n">
        <v>9.241127057034523</v>
      </c>
    </row>
    <row r="3171">
      <c r="A3171" s="3" t="n">
        <v>45392.41372887731</v>
      </c>
      <c r="B3171" t="n">
        <v>-0.08619064685</v>
      </c>
      <c r="C3171" t="n">
        <v>0.7262516733924265</v>
      </c>
      <c r="D3171" t="n">
        <v>0.32561019995</v>
      </c>
      <c r="E3171" t="n">
        <v>0.553422016911307</v>
      </c>
      <c r="F3171" t="n">
        <v>9.0189602587</v>
      </c>
      <c r="G3171" t="n">
        <v>9.274646438187089</v>
      </c>
    </row>
    <row r="3172">
      <c r="A3172" s="3" t="n">
        <v>45392.41372943287</v>
      </c>
      <c r="B3172" t="n">
        <v>-0.56024410785</v>
      </c>
      <c r="C3172" t="n">
        <v>0.3706649674807703</v>
      </c>
      <c r="D3172" t="n">
        <v>0.06943108200000001</v>
      </c>
      <c r="E3172" t="n">
        <v>0.587522047753032</v>
      </c>
      <c r="F3172" t="n">
        <v>9.3685084913</v>
      </c>
      <c r="G3172" t="n">
        <v>9.276694405025083</v>
      </c>
    </row>
    <row r="3173">
      <c r="A3173" s="3" t="n">
        <v>45392.41373</v>
      </c>
      <c r="B3173" t="n">
        <v>1.1300595061</v>
      </c>
      <c r="C3173" t="n">
        <v>-0.06360636622715635</v>
      </c>
      <c r="D3173" t="n">
        <v>1.58496057965</v>
      </c>
      <c r="E3173" t="n">
        <v>0.6167339093265751</v>
      </c>
      <c r="F3173" t="n">
        <v>9.962271728849998</v>
      </c>
      <c r="G3173" t="n">
        <v>9.376251721559001</v>
      </c>
    </row>
    <row r="3174">
      <c r="A3174" s="3" t="n">
        <v>45392.4137305787</v>
      </c>
      <c r="B3174" t="n">
        <v>0.05506433975</v>
      </c>
      <c r="C3174" t="n">
        <v>-0.3989509807132878</v>
      </c>
      <c r="D3174" t="n">
        <v>0.83557561325</v>
      </c>
      <c r="E3174" t="n">
        <v>0.6545440770329854</v>
      </c>
      <c r="F3174" t="n">
        <v>9.2966845867</v>
      </c>
      <c r="G3174" t="n">
        <v>9.421299539855269</v>
      </c>
    </row>
    <row r="3175">
      <c r="A3175" s="3" t="n">
        <v>45392.41373113426</v>
      </c>
      <c r="B3175" t="n">
        <v>0.12449542175</v>
      </c>
      <c r="C3175" t="n">
        <v>-0.4189138226367145</v>
      </c>
      <c r="D3175" t="n">
        <v>0.5722180274999999</v>
      </c>
      <c r="E3175" t="n">
        <v>0.8670812022539651</v>
      </c>
      <c r="F3175" t="n">
        <v>9.449913492949999</v>
      </c>
      <c r="G3175" t="n">
        <v>9.607466148899094</v>
      </c>
    </row>
    <row r="3176">
      <c r="A3176" s="3" t="n">
        <v>45392.41373168981</v>
      </c>
      <c r="B3176" t="n">
        <v>-2.26491446405</v>
      </c>
      <c r="C3176" t="n">
        <v>-0.2844749835511663</v>
      </c>
      <c r="D3176" t="n">
        <v>0.265760215</v>
      </c>
      <c r="E3176" t="n">
        <v>0.7082270506924262</v>
      </c>
      <c r="F3176" t="n">
        <v>9.2679511022</v>
      </c>
      <c r="G3176" t="n">
        <v>9.717125092150027</v>
      </c>
    </row>
    <row r="3177">
      <c r="A3177" s="3" t="n">
        <v>45392.41373225694</v>
      </c>
      <c r="B3177" t="n">
        <v>-0.29687671545</v>
      </c>
      <c r="C3177" t="n">
        <v>-0.4177747882399779</v>
      </c>
      <c r="D3177" t="n">
        <v>0.8690947429499999</v>
      </c>
      <c r="E3177" t="n">
        <v>0.6825439143882304</v>
      </c>
      <c r="F3177" t="n">
        <v>9.72524499835</v>
      </c>
      <c r="G3177" t="n">
        <v>9.690431848036507</v>
      </c>
    </row>
    <row r="3178">
      <c r="A3178" s="3" t="n">
        <v>45392.41373282408</v>
      </c>
      <c r="B3178" t="n">
        <v>-0.56502975305</v>
      </c>
      <c r="C3178" t="n">
        <v>-0.330611545731353</v>
      </c>
      <c r="D3178" t="n">
        <v>0.84036125845</v>
      </c>
      <c r="E3178" t="n">
        <v>0.4407852352403275</v>
      </c>
      <c r="F3178" t="n">
        <v>9.981424116299999</v>
      </c>
      <c r="G3178" t="n">
        <v>9.566518676128348</v>
      </c>
    </row>
    <row r="3179">
      <c r="A3179" s="3" t="n">
        <v>45392.41373394676</v>
      </c>
      <c r="B3179" t="n">
        <v>1.5370747077</v>
      </c>
      <c r="C3179" t="n">
        <v>-0.160389063731469</v>
      </c>
      <c r="D3179" t="n">
        <v>0.4357486861</v>
      </c>
      <c r="E3179" t="n">
        <v>0.6484278363010507</v>
      </c>
      <c r="F3179" t="n">
        <v>10.29746302585</v>
      </c>
      <c r="G3179" t="n">
        <v>9.694566459688721</v>
      </c>
    </row>
    <row r="3180">
      <c r="A3180" s="3" t="n">
        <v>45392.41373398148</v>
      </c>
      <c r="B3180" t="n">
        <v>-0.42138194385</v>
      </c>
      <c r="C3180" t="n">
        <v>0.007249285985780923</v>
      </c>
      <c r="D3180" t="n">
        <v>0.18674803595</v>
      </c>
      <c r="E3180" t="n">
        <v>0.7318731240561793</v>
      </c>
      <c r="F3180" t="n">
        <v>9.287103489649999</v>
      </c>
      <c r="G3180" t="n">
        <v>9.724190429155504</v>
      </c>
    </row>
    <row r="3181">
      <c r="A3181" s="3" t="n">
        <v>45392.41373451389</v>
      </c>
      <c r="B3181" t="n">
        <v>-0.48842020325</v>
      </c>
      <c r="C3181" t="n">
        <v>0.443696095841027</v>
      </c>
      <c r="D3181" t="n">
        <v>1.00077843915</v>
      </c>
      <c r="E3181" t="n">
        <v>0.6226954610129388</v>
      </c>
      <c r="F3181" t="n">
        <v>9.21527958505</v>
      </c>
      <c r="G3181" t="n">
        <v>9.737484840516226</v>
      </c>
    </row>
    <row r="3182">
      <c r="A3182" s="3" t="n">
        <v>45392.41373508102</v>
      </c>
      <c r="B3182" t="n">
        <v>1.09894300565</v>
      </c>
      <c r="C3182" t="n">
        <v>-0.03038379053752926</v>
      </c>
      <c r="D3182" t="n">
        <v>0.35434368445</v>
      </c>
      <c r="E3182" t="n">
        <v>0.4216114514630548</v>
      </c>
      <c r="F3182" t="n">
        <v>9.469065880399999</v>
      </c>
      <c r="G3182" t="n">
        <v>9.708157767949677</v>
      </c>
    </row>
    <row r="3183">
      <c r="A3183" s="3" t="n">
        <v>45392.41373564815</v>
      </c>
      <c r="B3183" t="n">
        <v>-0.9983856165499999</v>
      </c>
      <c r="C3183" t="n">
        <v>-0.1293711784052451</v>
      </c>
      <c r="D3183" t="n">
        <v>1.37188168845</v>
      </c>
      <c r="E3183" t="n">
        <v>0.4079939006981363</v>
      </c>
      <c r="F3183" t="n">
        <v>10.50097062665</v>
      </c>
      <c r="G3183" t="n">
        <v>9.797447841964129</v>
      </c>
    </row>
    <row r="3184">
      <c r="A3184" s="3" t="n">
        <v>45392.41373621528</v>
      </c>
      <c r="B3184" t="n">
        <v>0.2059004234</v>
      </c>
      <c r="C3184" t="n">
        <v>-0.4536819858005841</v>
      </c>
      <c r="D3184" t="n">
        <v>-0.26096476315</v>
      </c>
      <c r="E3184" t="n">
        <v>0.363993222316085</v>
      </c>
      <c r="F3184" t="n">
        <v>9.785104789949999</v>
      </c>
      <c r="G3184" t="n">
        <v>9.835571616736623</v>
      </c>
    </row>
    <row r="3185">
      <c r="A3185" s="3" t="n">
        <v>45392.41373677083</v>
      </c>
      <c r="B3185" t="n">
        <v>0.11970977655</v>
      </c>
      <c r="C3185" t="n">
        <v>-0.2170011397321684</v>
      </c>
      <c r="D3185" t="n">
        <v>-0.4501056217</v>
      </c>
      <c r="E3185" t="n">
        <v>0.4370577481487192</v>
      </c>
      <c r="F3185" t="n">
        <v>9.923966953949998</v>
      </c>
      <c r="G3185" t="n">
        <v>10.16193196826331</v>
      </c>
    </row>
    <row r="3186">
      <c r="A3186" s="3" t="n">
        <v>45392.41373733796</v>
      </c>
      <c r="B3186" t="n">
        <v>-2.09971163815</v>
      </c>
      <c r="C3186" t="n">
        <v>-0.2345030611293712</v>
      </c>
      <c r="D3186" t="n">
        <v>0.32800302255</v>
      </c>
      <c r="E3186" t="n">
        <v>0.09262659808752938</v>
      </c>
      <c r="F3186" t="n">
        <v>10.1753604267</v>
      </c>
      <c r="G3186" t="n">
        <v>10.16117857066261</v>
      </c>
    </row>
    <row r="3187">
      <c r="A3187" s="3" t="n">
        <v>45392.4137379051</v>
      </c>
      <c r="B3187" t="n">
        <v>0.8523351781</v>
      </c>
      <c r="C3187" t="n">
        <v>-0.3282791403247095</v>
      </c>
      <c r="D3187" t="n">
        <v>0.6512203999</v>
      </c>
      <c r="E3187" t="n">
        <v>-0.1234499505664339</v>
      </c>
      <c r="F3187" t="n">
        <v>10.3094369455</v>
      </c>
      <c r="G3187" t="n">
        <v>10.11080459845014</v>
      </c>
    </row>
    <row r="3188">
      <c r="A3188" s="3" t="n">
        <v>45392.41373847222</v>
      </c>
      <c r="B3188" t="n">
        <v>-0.5075725906999999</v>
      </c>
      <c r="C3188" t="n">
        <v>-0.3120274410762246</v>
      </c>
      <c r="D3188" t="n">
        <v>-0.1364693414</v>
      </c>
      <c r="E3188" t="n">
        <v>-0.356503296226458</v>
      </c>
      <c r="F3188" t="n">
        <v>9.775523692899998</v>
      </c>
      <c r="G3188" t="n">
        <v>9.962970949852824</v>
      </c>
    </row>
    <row r="3189">
      <c r="A3189" s="3" t="n">
        <v>45392.41373902778</v>
      </c>
      <c r="B3189" t="n">
        <v>0.6224967220500001</v>
      </c>
      <c r="C3189" t="n">
        <v>-0.350078111730537</v>
      </c>
      <c r="D3189" t="n">
        <v>0.07182390459999999</v>
      </c>
      <c r="E3189" t="n">
        <v>-0.280681341575875</v>
      </c>
      <c r="F3189" t="n">
        <v>10.6254660484</v>
      </c>
      <c r="G3189" t="n">
        <v>9.99445740560259</v>
      </c>
    </row>
    <row r="3190">
      <c r="A3190" s="3" t="n">
        <v>45392.41373959491</v>
      </c>
      <c r="B3190" t="n">
        <v>-0.6392562868999999</v>
      </c>
      <c r="C3190" t="n">
        <v>-0.151950704288695</v>
      </c>
      <c r="D3190" t="n">
        <v>-1.9393042641</v>
      </c>
      <c r="E3190" t="n">
        <v>-0.3164208888541967</v>
      </c>
      <c r="F3190" t="n">
        <v>9.0931769859</v>
      </c>
      <c r="G3190" t="n">
        <v>9.949653953479981</v>
      </c>
    </row>
    <row r="3191">
      <c r="A3191" s="3" t="n">
        <v>45392.41374016204</v>
      </c>
      <c r="B3191" t="n">
        <v>-0.56263693045</v>
      </c>
      <c r="C3191" t="n">
        <v>-0.05009991177692313</v>
      </c>
      <c r="D3191" t="n">
        <v>-0.21787434305</v>
      </c>
      <c r="E3191" t="n">
        <v>-0.3110504107087422</v>
      </c>
      <c r="F3191" t="n">
        <v>10.0173360686</v>
      </c>
      <c r="G3191" t="n">
        <v>9.856290485083012</v>
      </c>
    </row>
    <row r="3192">
      <c r="A3192" s="3" t="n">
        <v>45392.41374128472</v>
      </c>
      <c r="B3192" t="n">
        <v>-0.6608014969499999</v>
      </c>
      <c r="C3192" t="n">
        <v>-0.07165371693275074</v>
      </c>
      <c r="D3192" t="n">
        <v>0.04788587195</v>
      </c>
      <c r="E3192" t="n">
        <v>-0.4512976211504676</v>
      </c>
      <c r="F3192" t="n">
        <v>9.672573481199999</v>
      </c>
      <c r="G3192" t="n">
        <v>9.632737451621937</v>
      </c>
    </row>
    <row r="3193">
      <c r="A3193" s="3" t="n">
        <v>45392.41374130787</v>
      </c>
      <c r="B3193" t="n">
        <v>0.9983856165499999</v>
      </c>
      <c r="C3193" t="n">
        <v>-0.0680818332596739</v>
      </c>
      <c r="D3193" t="n">
        <v>0.2681530376</v>
      </c>
      <c r="E3193" t="n">
        <v>-0.119118017229371</v>
      </c>
      <c r="F3193" t="n">
        <v>9.95748608365</v>
      </c>
      <c r="G3193" t="n">
        <v>9.646595642490702</v>
      </c>
    </row>
    <row r="3194">
      <c r="A3194" s="3" t="n">
        <v>45392.41374241898</v>
      </c>
      <c r="B3194" t="n">
        <v>0.28969824765</v>
      </c>
      <c r="C3194" t="n">
        <v>0.09015264774662025</v>
      </c>
      <c r="D3194" t="n">
        <v>0.18435521335</v>
      </c>
      <c r="E3194" t="n">
        <v>0.1443389151427742</v>
      </c>
      <c r="F3194" t="n">
        <v>9.598356753999999</v>
      </c>
      <c r="G3194" t="n">
        <v>9.47176330349245</v>
      </c>
    </row>
    <row r="3195">
      <c r="A3195" s="3" t="n">
        <v>45392.4137424537</v>
      </c>
      <c r="B3195" t="n">
        <v>-0.17956956815</v>
      </c>
      <c r="C3195" t="n">
        <v>0.6195400742233118</v>
      </c>
      <c r="D3195" t="n">
        <v>0.1675956485</v>
      </c>
      <c r="E3195" t="n">
        <v>0.4832550932714467</v>
      </c>
      <c r="F3195" t="n">
        <v>9.145848503049999</v>
      </c>
      <c r="G3195" t="n">
        <v>9.522526661430096</v>
      </c>
    </row>
    <row r="3196">
      <c r="A3196" s="3" t="n">
        <v>45392.41374297454</v>
      </c>
      <c r="B3196" t="n">
        <v>1.28089558975</v>
      </c>
      <c r="C3196" t="n">
        <v>0.6733282007731953</v>
      </c>
      <c r="D3196" t="n">
        <v>-0.6584086743500001</v>
      </c>
      <c r="E3196" t="n">
        <v>0.2166776574381125</v>
      </c>
      <c r="F3196" t="n">
        <v>8.916010046999999</v>
      </c>
      <c r="G3196" t="n">
        <v>9.32400947965457</v>
      </c>
    </row>
    <row r="3197">
      <c r="A3197" s="3" t="n">
        <v>45392.41374354166</v>
      </c>
      <c r="B3197" t="n">
        <v>-0.5506630108</v>
      </c>
      <c r="C3197" t="n">
        <v>0.9073683834507019</v>
      </c>
      <c r="D3197" t="n">
        <v>1.69269643655</v>
      </c>
      <c r="E3197" t="n">
        <v>0.08083799897727295</v>
      </c>
      <c r="F3197" t="n">
        <v>10.084374328</v>
      </c>
      <c r="G3197" t="n">
        <v>9.280751752162146</v>
      </c>
    </row>
    <row r="3198">
      <c r="A3198" s="3" t="n">
        <v>45392.41374467593</v>
      </c>
      <c r="B3198" t="n">
        <v>2.30082641635</v>
      </c>
      <c r="C3198" t="n">
        <v>0.5727434262030319</v>
      </c>
      <c r="D3198" t="n">
        <v>-0.06943108200000001</v>
      </c>
      <c r="E3198" t="n">
        <v>0.01591514142109551</v>
      </c>
      <c r="F3198" t="n">
        <v>8.76995960855</v>
      </c>
      <c r="G3198" t="n">
        <v>9.239145427954803</v>
      </c>
    </row>
    <row r="3199">
      <c r="A3199" s="3" t="n">
        <v>45392.41374523148</v>
      </c>
      <c r="B3199" t="n">
        <v>1.17315973285</v>
      </c>
      <c r="C3199" t="n">
        <v>0.739048620144058</v>
      </c>
      <c r="D3199" t="n">
        <v>-0.18914085855</v>
      </c>
      <c r="E3199" t="n">
        <v>0.1737486927435902</v>
      </c>
      <c r="F3199" t="n">
        <v>9.469065880399999</v>
      </c>
      <c r="G3199" t="n">
        <v>9.257462101378348</v>
      </c>
    </row>
    <row r="3200">
      <c r="A3200" s="3" t="n">
        <v>45392.41374635417</v>
      </c>
      <c r="B3200" t="n">
        <v>-0.5075725906999999</v>
      </c>
      <c r="C3200" t="n">
        <v>0.7480292941896292</v>
      </c>
      <c r="D3200" t="n">
        <v>-0.8810686625999998</v>
      </c>
      <c r="E3200" t="n">
        <v>0.1509799373759911</v>
      </c>
      <c r="F3200" t="n">
        <v>9.066846130649999</v>
      </c>
      <c r="G3200" t="n">
        <v>9.309286817729745</v>
      </c>
    </row>
    <row r="3201">
      <c r="A3201" s="3" t="n">
        <v>45392.41374638889</v>
      </c>
      <c r="B3201" t="n">
        <v>1.3287814617</v>
      </c>
      <c r="C3201" t="n">
        <v>0.6001695402442907</v>
      </c>
      <c r="D3201" t="n">
        <v>0.4572938961499999</v>
      </c>
      <c r="E3201" t="n">
        <v>0.1799688519624714</v>
      </c>
      <c r="F3201" t="n">
        <v>9.41878718585</v>
      </c>
      <c r="G3201" t="n">
        <v>9.280131487264477</v>
      </c>
    </row>
    <row r="3202">
      <c r="A3202" s="3" t="n">
        <v>45392.41374693287</v>
      </c>
      <c r="B3202" t="n">
        <v>-0.93613300235</v>
      </c>
      <c r="C3202" t="n">
        <v>0.6395308959593259</v>
      </c>
      <c r="D3202" t="n">
        <v>0.76375170865</v>
      </c>
      <c r="E3202" t="n">
        <v>0.00248060240419562</v>
      </c>
      <c r="F3202" t="n">
        <v>9.265558279599999</v>
      </c>
      <c r="G3202" t="n">
        <v>9.144142511699208</v>
      </c>
    </row>
    <row r="3203">
      <c r="A3203" s="3" t="n">
        <v>45392.41374748843</v>
      </c>
      <c r="B3203" t="n">
        <v>2.0422544758</v>
      </c>
      <c r="C3203" t="n">
        <v>0.5859772146364819</v>
      </c>
      <c r="D3203" t="n">
        <v>0.92895453455</v>
      </c>
      <c r="E3203" t="n">
        <v>0.4145892042833345</v>
      </c>
      <c r="F3203" t="n">
        <v>9.1219104704</v>
      </c>
      <c r="G3203" t="n">
        <v>9.216007014458651</v>
      </c>
    </row>
    <row r="3204">
      <c r="A3204" s="3" t="n">
        <v>45392.41374805556</v>
      </c>
      <c r="B3204" t="n">
        <v>0.3663176041</v>
      </c>
      <c r="C3204" t="n">
        <v>0.8757367024155036</v>
      </c>
      <c r="D3204" t="n">
        <v>-0.4165864919999999</v>
      </c>
      <c r="E3204" t="n">
        <v>0.7330566884160861</v>
      </c>
      <c r="F3204" t="n">
        <v>9.282317844449999</v>
      </c>
      <c r="G3204" t="n">
        <v>9.183770818600024</v>
      </c>
    </row>
    <row r="3205">
      <c r="A3205" s="3" t="n">
        <v>45392.41374862268</v>
      </c>
      <c r="B3205" t="n">
        <v>0.69910627185</v>
      </c>
      <c r="C3205" t="n">
        <v>0.8410678172958067</v>
      </c>
      <c r="D3205" t="n">
        <v>0.7469921438</v>
      </c>
      <c r="E3205" t="n">
        <v>0.8398411859694662</v>
      </c>
      <c r="F3205" t="n">
        <v>8.997405241999999</v>
      </c>
      <c r="G3205" t="n">
        <v>9.22544745808802</v>
      </c>
    </row>
    <row r="3206">
      <c r="A3206" s="3" t="n">
        <v>45392.41374974537</v>
      </c>
      <c r="B3206" t="n">
        <v>0.9433114701499999</v>
      </c>
      <c r="C3206" t="n">
        <v>0.5206467524738941</v>
      </c>
      <c r="D3206" t="n">
        <v>0.80444930615</v>
      </c>
      <c r="E3206" t="n">
        <v>0.6766331561198153</v>
      </c>
      <c r="F3206" t="n">
        <v>9.0237459039</v>
      </c>
      <c r="G3206" t="n">
        <v>9.127307625376599</v>
      </c>
    </row>
    <row r="3207">
      <c r="A3207" s="3" t="n">
        <v>45392.41374978009</v>
      </c>
      <c r="B3207" t="n">
        <v>1.30962907425</v>
      </c>
      <c r="C3207" t="n">
        <v>0.3944956070265745</v>
      </c>
      <c r="D3207" t="n">
        <v>1.7788870834</v>
      </c>
      <c r="E3207" t="n">
        <v>0.8052721275177178</v>
      </c>
      <c r="F3207" t="n">
        <v>9.303863054499999</v>
      </c>
      <c r="G3207" t="n">
        <v>9.004930074277414</v>
      </c>
    </row>
    <row r="3208">
      <c r="A3208" s="3" t="n">
        <v>45392.41375032407</v>
      </c>
      <c r="B3208" t="n">
        <v>-0.52433215555</v>
      </c>
      <c r="C3208" t="n">
        <v>-0.1225513048209795</v>
      </c>
      <c r="D3208" t="n">
        <v>0.8475495329</v>
      </c>
      <c r="E3208" t="n">
        <v>0.9195130851103754</v>
      </c>
      <c r="F3208" t="n">
        <v>9.337382184199999</v>
      </c>
      <c r="G3208" t="n">
        <v>8.959865225784755</v>
      </c>
    </row>
    <row r="3209">
      <c r="A3209" s="3" t="n">
        <v>45392.41375087963</v>
      </c>
      <c r="B3209" t="n">
        <v>-1.3263886391</v>
      </c>
      <c r="C3209" t="n">
        <v>-0.07135800871736617</v>
      </c>
      <c r="D3209" t="n">
        <v>0.0646454368</v>
      </c>
      <c r="E3209" t="n">
        <v>1.087893768515504</v>
      </c>
      <c r="F3209" t="n">
        <v>8.856150255399999</v>
      </c>
      <c r="G3209" t="n">
        <v>9.061981003580444</v>
      </c>
    </row>
    <row r="3210">
      <c r="A3210" s="3" t="n">
        <v>45392.41375200231</v>
      </c>
      <c r="B3210" t="n">
        <v>-0.09097629205</v>
      </c>
      <c r="C3210" t="n">
        <v>-0.3805889543909102</v>
      </c>
      <c r="D3210" t="n">
        <v>0.9145877922999999</v>
      </c>
      <c r="E3210" t="n">
        <v>1.092878678442893</v>
      </c>
      <c r="F3210" t="n">
        <v>8.576033104799999</v>
      </c>
      <c r="G3210" t="n">
        <v>9.165881660254103</v>
      </c>
    </row>
    <row r="3211">
      <c r="A3211" s="3" t="n">
        <v>45392.41375203704</v>
      </c>
      <c r="B3211" t="n">
        <v>-0.1987219556</v>
      </c>
      <c r="C3211" t="n">
        <v>-0.2192845804667838</v>
      </c>
      <c r="D3211" t="n">
        <v>1.82198731015</v>
      </c>
      <c r="E3211" t="n">
        <v>0.9946889209678349</v>
      </c>
      <c r="F3211" t="n">
        <v>8.9471363541</v>
      </c>
      <c r="G3211" t="n">
        <v>9.227494510553054</v>
      </c>
    </row>
    <row r="3212">
      <c r="A3212" s="3" t="n">
        <v>45392.41375256945</v>
      </c>
      <c r="B3212" t="n">
        <v>0.04549304934999999</v>
      </c>
      <c r="C3212" t="n">
        <v>-0.2306477675572268</v>
      </c>
      <c r="D3212" t="n">
        <v>0.7445993211999999</v>
      </c>
      <c r="E3212" t="n">
        <v>0.8158219798599089</v>
      </c>
      <c r="F3212" t="n">
        <v>9.832990661899998</v>
      </c>
      <c r="G3212" t="n">
        <v>9.232082834068207</v>
      </c>
    </row>
    <row r="3213">
      <c r="A3213" s="3" t="n">
        <v>45392.41375369213</v>
      </c>
      <c r="B3213" t="n">
        <v>0.4309532342499999</v>
      </c>
      <c r="C3213" t="n">
        <v>0.1835999641440565</v>
      </c>
      <c r="D3213" t="n">
        <v>1.0271092944</v>
      </c>
      <c r="E3213" t="n">
        <v>0.8390097009179511</v>
      </c>
      <c r="F3213" t="n">
        <v>10.0077647782</v>
      </c>
      <c r="G3213" t="n">
        <v>9.343537994421821</v>
      </c>
    </row>
    <row r="3214">
      <c r="A3214" s="3" t="n">
        <v>45392.41375372685</v>
      </c>
      <c r="B3214" t="n">
        <v>-0.6105228023999999</v>
      </c>
      <c r="C3214" t="n">
        <v>0.2242684160059448</v>
      </c>
      <c r="D3214" t="n">
        <v>0.9624736642499999</v>
      </c>
      <c r="E3214" t="n">
        <v>0.8214623809032657</v>
      </c>
      <c r="F3214" t="n">
        <v>9.200912842799999</v>
      </c>
      <c r="G3214" t="n">
        <v>9.656920147616811</v>
      </c>
    </row>
    <row r="3215">
      <c r="A3215" s="3" t="n">
        <v>45392.41375482639</v>
      </c>
      <c r="B3215" t="n">
        <v>1.34554102655</v>
      </c>
      <c r="C3215" t="n">
        <v>-0.1860940764087417</v>
      </c>
      <c r="D3215" t="n">
        <v>-0.18435521335</v>
      </c>
      <c r="E3215" t="n">
        <v>0.6353840545687663</v>
      </c>
      <c r="F3215" t="n">
        <v>9.421180008449999</v>
      </c>
      <c r="G3215" t="n">
        <v>9.890322920903639</v>
      </c>
    </row>
    <row r="3216">
      <c r="A3216" s="3" t="n">
        <v>45392.41375484953</v>
      </c>
      <c r="B3216" t="n">
        <v>-1.3670862366</v>
      </c>
      <c r="C3216" t="n">
        <v>-0.4127944730367145</v>
      </c>
      <c r="D3216" t="n">
        <v>0.42138194385</v>
      </c>
      <c r="E3216" t="n">
        <v>0.4293930168083927</v>
      </c>
      <c r="F3216" t="n">
        <v>9.58399001175</v>
      </c>
      <c r="G3216" t="n">
        <v>10.0004715565935</v>
      </c>
    </row>
    <row r="3217">
      <c r="A3217" s="3" t="n">
        <v>45392.41375539352</v>
      </c>
      <c r="B3217" t="n">
        <v>0.2992793447</v>
      </c>
      <c r="C3217" t="n">
        <v>-0.7668354543181841</v>
      </c>
      <c r="D3217" t="n">
        <v>0.7565634341999999</v>
      </c>
      <c r="E3217" t="n">
        <v>0.4705734032314698</v>
      </c>
      <c r="F3217" t="n">
        <v>10.3597058334</v>
      </c>
      <c r="G3217" t="n">
        <v>9.928477441466928</v>
      </c>
    </row>
    <row r="3218">
      <c r="A3218" s="3" t="n">
        <v>45392.41375596065</v>
      </c>
      <c r="B3218" t="n">
        <v>-1.75734187335</v>
      </c>
      <c r="C3218" t="n">
        <v>-0.7747597075639883</v>
      </c>
      <c r="D3218" t="n">
        <v>0.6536132225</v>
      </c>
      <c r="E3218" t="n">
        <v>0.3697605840449893</v>
      </c>
      <c r="F3218" t="n">
        <v>10.67813756555</v>
      </c>
      <c r="G3218" t="n">
        <v>9.870347574929982</v>
      </c>
    </row>
    <row r="3219">
      <c r="A3219" s="3" t="n">
        <v>45392.4137565162</v>
      </c>
      <c r="B3219" t="n">
        <v>-1.58256775705</v>
      </c>
      <c r="C3219" t="n">
        <v>-0.6934917018427759</v>
      </c>
      <c r="D3219" t="n">
        <v>0.2705458602</v>
      </c>
      <c r="E3219" t="n">
        <v>0.3771986651877633</v>
      </c>
      <c r="F3219" t="n">
        <v>9.773130870299999</v>
      </c>
      <c r="G3219" t="n">
        <v>9.839827199931495</v>
      </c>
    </row>
    <row r="3220">
      <c r="A3220" s="3" t="n">
        <v>45392.41375708333</v>
      </c>
      <c r="B3220" t="n">
        <v>-0.11731695395</v>
      </c>
      <c r="C3220" t="n">
        <v>-0.6375217442534984</v>
      </c>
      <c r="D3220" t="n">
        <v>-0.0622526142</v>
      </c>
      <c r="E3220" t="n">
        <v>0.1579600548215622</v>
      </c>
      <c r="F3220" t="n">
        <v>9.473851525600001</v>
      </c>
      <c r="G3220" t="n">
        <v>9.581817873064011</v>
      </c>
    </row>
    <row r="3221">
      <c r="A3221" s="3" t="n">
        <v>45392.41375820602</v>
      </c>
      <c r="B3221" t="n">
        <v>-0.38786281415</v>
      </c>
      <c r="C3221" t="n">
        <v>-0.08638225370384636</v>
      </c>
      <c r="D3221" t="n">
        <v>0.29209107025</v>
      </c>
      <c r="E3221" t="n">
        <v>-0.1160110922066437</v>
      </c>
      <c r="F3221" t="n">
        <v>8.834605045349999</v>
      </c>
      <c r="G3221" t="n">
        <v>9.347499469553988</v>
      </c>
    </row>
    <row r="3222">
      <c r="A3222" s="3" t="n">
        <v>45392.41375824074</v>
      </c>
      <c r="B3222" t="n">
        <v>1.20907168515</v>
      </c>
      <c r="C3222" t="n">
        <v>-0.1032932158567602</v>
      </c>
      <c r="D3222" t="n">
        <v>-0.3782817171</v>
      </c>
      <c r="E3222" t="n">
        <v>-0.3448824388357819</v>
      </c>
      <c r="F3222" t="n">
        <v>9.066846130649999</v>
      </c>
      <c r="G3222" t="n">
        <v>9.100105715585222</v>
      </c>
    </row>
    <row r="3223">
      <c r="A3223" s="3" t="n">
        <v>45392.41375877315</v>
      </c>
      <c r="B3223" t="n">
        <v>-0.0622526142</v>
      </c>
      <c r="C3223" t="n">
        <v>0.3999298626860152</v>
      </c>
      <c r="D3223" t="n">
        <v>-0.4549010735499999</v>
      </c>
      <c r="E3223" t="n">
        <v>-0.4747765928557123</v>
      </c>
      <c r="F3223" t="n">
        <v>9.153036777499999</v>
      </c>
      <c r="G3223" t="n">
        <v>9.06725176935457</v>
      </c>
    </row>
    <row r="3224">
      <c r="A3224" s="3" t="n">
        <v>45392.41375934028</v>
      </c>
      <c r="B3224" t="n">
        <v>0.5458773656</v>
      </c>
      <c r="C3224" t="n">
        <v>0.3293818055369473</v>
      </c>
      <c r="D3224" t="n">
        <v>-1.5059484006</v>
      </c>
      <c r="E3224" t="n">
        <v>-0.4744254964982531</v>
      </c>
      <c r="F3224" t="n">
        <v>8.9519219993</v>
      </c>
      <c r="G3224" t="n">
        <v>9.199541717686623</v>
      </c>
    </row>
    <row r="3225">
      <c r="A3225" s="3" t="n">
        <v>45392.41375991898</v>
      </c>
      <c r="B3225" t="n">
        <v>0.39743410455</v>
      </c>
      <c r="C3225" t="n">
        <v>0.5915671422924259</v>
      </c>
      <c r="D3225" t="n">
        <v>0.08619064685</v>
      </c>
      <c r="E3225" t="n">
        <v>-0.7162610972714473</v>
      </c>
      <c r="F3225" t="n">
        <v>9.5624448017</v>
      </c>
      <c r="G3225" t="n">
        <v>9.235717992350141</v>
      </c>
    </row>
    <row r="3226">
      <c r="A3226" s="3" t="n">
        <v>45392.41376047453</v>
      </c>
      <c r="B3226" t="n">
        <v>-0.474053461</v>
      </c>
      <c r="C3226" t="n">
        <v>0.5466701726752929</v>
      </c>
      <c r="D3226" t="n">
        <v>-0.52911780075</v>
      </c>
      <c r="E3226" t="n">
        <v>-0.7367372681748273</v>
      </c>
      <c r="F3226" t="n">
        <v>9.37569676575</v>
      </c>
      <c r="G3226" t="n">
        <v>9.327366165651425</v>
      </c>
    </row>
    <row r="3227">
      <c r="A3227" s="3" t="n">
        <v>45392.41376103009</v>
      </c>
      <c r="B3227" t="n">
        <v>1.68551796875</v>
      </c>
      <c r="C3227" t="n">
        <v>0.7015789420687665</v>
      </c>
      <c r="D3227" t="n">
        <v>-0.50038431625</v>
      </c>
      <c r="E3227" t="n">
        <v>-0.5033451930516331</v>
      </c>
      <c r="F3227" t="n">
        <v>9.54568523685</v>
      </c>
      <c r="G3227" t="n">
        <v>9.261337739748861</v>
      </c>
    </row>
    <row r="3228">
      <c r="A3228" s="3" t="n">
        <v>45392.41376159722</v>
      </c>
      <c r="B3228" t="n">
        <v>0.25378629535</v>
      </c>
      <c r="C3228" t="n">
        <v>1.101048875155714</v>
      </c>
      <c r="D3228" t="n">
        <v>-0.5722180274999999</v>
      </c>
      <c r="E3228" t="n">
        <v>-0.3345514416616559</v>
      </c>
      <c r="F3228" t="n">
        <v>9.071631775849999</v>
      </c>
      <c r="G3228" t="n">
        <v>9.283392758442915</v>
      </c>
    </row>
    <row r="3229">
      <c r="A3229" s="3" t="n">
        <v>45392.41376217593</v>
      </c>
      <c r="B3229" t="n">
        <v>2.8179801041</v>
      </c>
      <c r="C3229" t="n">
        <v>1.238015658305481</v>
      </c>
      <c r="D3229" t="n">
        <v>-1.35271949435</v>
      </c>
      <c r="E3229" t="n">
        <v>-0.2667789179151522</v>
      </c>
      <c r="F3229" t="n">
        <v>8.8489717876</v>
      </c>
      <c r="G3229" t="n">
        <v>9.226718825111448</v>
      </c>
    </row>
    <row r="3230">
      <c r="A3230" s="3" t="n">
        <v>45392.41376328704</v>
      </c>
      <c r="B3230" t="n">
        <v>-0.2753315054</v>
      </c>
      <c r="C3230" t="n">
        <v>1.621094061658979</v>
      </c>
      <c r="D3230" t="n">
        <v>0.80444930615</v>
      </c>
      <c r="E3230" t="n">
        <v>-0.5820822829965052</v>
      </c>
      <c r="F3230" t="n">
        <v>9.3014702319</v>
      </c>
      <c r="G3230" t="n">
        <v>9.000547301803755</v>
      </c>
    </row>
    <row r="3231">
      <c r="A3231" s="3" t="n">
        <v>45392.41376332176</v>
      </c>
      <c r="B3231" t="n">
        <v>2.6958676983</v>
      </c>
      <c r="C3231" t="n">
        <v>1.596610079773664</v>
      </c>
      <c r="D3231" t="n">
        <v>0.12688824435</v>
      </c>
      <c r="E3231" t="n">
        <v>-0.5810557621925425</v>
      </c>
      <c r="F3231" t="n">
        <v>8.9184028696</v>
      </c>
      <c r="G3231" t="n">
        <v>8.896452775203169</v>
      </c>
    </row>
    <row r="3232">
      <c r="A3232" s="3" t="n">
        <v>45392.41376385417</v>
      </c>
      <c r="B3232" t="n">
        <v>1.23541234705</v>
      </c>
      <c r="C3232" t="n">
        <v>1.181396838804199</v>
      </c>
      <c r="D3232" t="n">
        <v>-0.7972708383499999</v>
      </c>
      <c r="E3232" t="n">
        <v>-0.4173965121462716</v>
      </c>
      <c r="F3232" t="n">
        <v>9.327810893799999</v>
      </c>
      <c r="G3232" t="n">
        <v>8.887919320972518</v>
      </c>
    </row>
    <row r="3233">
      <c r="A3233" s="3" t="n">
        <v>45392.4137644213</v>
      </c>
      <c r="B3233" t="n">
        <v>0.8667019203499999</v>
      </c>
      <c r="C3233" t="n">
        <v>0.9222592214222637</v>
      </c>
      <c r="D3233" t="n">
        <v>-1.0845762634</v>
      </c>
      <c r="E3233" t="n">
        <v>-0.02557286292517491</v>
      </c>
      <c r="F3233" t="n">
        <v>8.523361587649999</v>
      </c>
      <c r="G3233" t="n">
        <v>9.058699753352823</v>
      </c>
    </row>
    <row r="3234">
      <c r="A3234" s="3" t="n">
        <v>45392.41376498843</v>
      </c>
      <c r="B3234" t="n">
        <v>1.2617432023</v>
      </c>
      <c r="C3234" t="n">
        <v>0.1939082848687649</v>
      </c>
      <c r="D3234" t="n">
        <v>-0.7038919170499999</v>
      </c>
      <c r="E3234" t="n">
        <v>0.2454460481258749</v>
      </c>
      <c r="F3234" t="n">
        <v>8.614337879699999</v>
      </c>
      <c r="G3234" t="n">
        <v>9.222761190345713</v>
      </c>
    </row>
    <row r="3235">
      <c r="A3235" s="3" t="n">
        <v>45392.41376555555</v>
      </c>
      <c r="B3235" t="n">
        <v>-1.3599077688</v>
      </c>
      <c r="C3235" t="n">
        <v>0.03512719170676</v>
      </c>
      <c r="D3235" t="n">
        <v>1.10851429605</v>
      </c>
      <c r="E3235" t="n">
        <v>0.2390630619420753</v>
      </c>
      <c r="F3235" t="n">
        <v>9.48103980005</v>
      </c>
      <c r="G3235" t="n">
        <v>9.198378635281028</v>
      </c>
    </row>
    <row r="3236">
      <c r="A3236" s="3" t="n">
        <v>45392.41376611111</v>
      </c>
      <c r="B3236" t="n">
        <v>-0.6512203999</v>
      </c>
      <c r="C3236" t="n">
        <v>-0.6450097958785567</v>
      </c>
      <c r="D3236" t="n">
        <v>1.7046703562</v>
      </c>
      <c r="E3236" t="n">
        <v>0.6862152818393958</v>
      </c>
      <c r="F3236" t="n">
        <v>9.794676080349999</v>
      </c>
      <c r="G3236" t="n">
        <v>9.246301013571472</v>
      </c>
    </row>
    <row r="3237">
      <c r="A3237" s="3" t="n">
        <v>45392.41376780093</v>
      </c>
      <c r="B3237" t="n">
        <v>-0.8236016936</v>
      </c>
      <c r="C3237" t="n">
        <v>-0.6741423355977875</v>
      </c>
      <c r="D3237" t="n">
        <v>1.44609841565</v>
      </c>
      <c r="E3237" t="n">
        <v>0.9688211041849678</v>
      </c>
      <c r="F3237" t="n">
        <v>9.756371305449999</v>
      </c>
      <c r="G3237" t="n">
        <v>9.299989313453406</v>
      </c>
    </row>
    <row r="3238">
      <c r="A3238" s="3" t="n">
        <v>45392.41376783565</v>
      </c>
      <c r="B3238" t="n">
        <v>-1.34793384915</v>
      </c>
      <c r="C3238" t="n">
        <v>-1.169718193042427</v>
      </c>
      <c r="D3238" t="n">
        <v>0.15083608365</v>
      </c>
      <c r="E3238" t="n">
        <v>1.228823718387416</v>
      </c>
      <c r="F3238" t="n">
        <v>9.17218916495</v>
      </c>
      <c r="G3238" t="n">
        <v>9.513575201600609</v>
      </c>
    </row>
    <row r="3239">
      <c r="A3239" s="3" t="n">
        <v>45392.41376836805</v>
      </c>
      <c r="B3239" t="n">
        <v>-0.15801455145</v>
      </c>
      <c r="C3239" t="n">
        <v>-1.2235284931366</v>
      </c>
      <c r="D3239" t="n">
        <v>0.6440419320999999</v>
      </c>
      <c r="E3239" t="n">
        <v>1.098045411433453</v>
      </c>
      <c r="F3239" t="n">
        <v>8.647857009399999</v>
      </c>
      <c r="G3239" t="n">
        <v>9.440633224603989</v>
      </c>
    </row>
    <row r="3240">
      <c r="A3240" s="3" t="n">
        <v>45392.41376893518</v>
      </c>
      <c r="B3240" t="n">
        <v>-1.5011627554</v>
      </c>
      <c r="C3240" t="n">
        <v>-1.307231451191962</v>
      </c>
      <c r="D3240" t="n">
        <v>1.51792232025</v>
      </c>
      <c r="E3240" t="n">
        <v>0.8951968449446412</v>
      </c>
      <c r="F3240" t="n">
        <v>9.51695175235</v>
      </c>
      <c r="G3240" t="n">
        <v>9.435023957959931</v>
      </c>
    </row>
    <row r="3241">
      <c r="A3241" s="3" t="n">
        <v>45392.41377005787</v>
      </c>
      <c r="B3241" t="n">
        <v>-1.07978081155</v>
      </c>
      <c r="C3241" t="n">
        <v>-1.509020076545109</v>
      </c>
      <c r="D3241" t="n">
        <v>0.45250825095</v>
      </c>
      <c r="E3241" t="n">
        <v>0.6353454223111905</v>
      </c>
      <c r="F3241" t="n">
        <v>9.78749761255</v>
      </c>
      <c r="G3241" t="n">
        <v>9.352957590347694</v>
      </c>
    </row>
    <row r="3242">
      <c r="A3242" s="3" t="n">
        <v>45392.41377009259</v>
      </c>
      <c r="B3242" t="n">
        <v>-3.15794723965</v>
      </c>
      <c r="C3242" t="n">
        <v>-1.42062476219103</v>
      </c>
      <c r="D3242" t="n">
        <v>1.35271949435</v>
      </c>
      <c r="E3242" t="n">
        <v>0.6866174230673679</v>
      </c>
      <c r="F3242" t="n">
        <v>9.7084854335</v>
      </c>
      <c r="G3242" t="n">
        <v>9.246742175665528</v>
      </c>
    </row>
    <row r="3243">
      <c r="A3243" s="3" t="n">
        <v>45392.413770625</v>
      </c>
      <c r="B3243" t="n">
        <v>-0.1316836962</v>
      </c>
      <c r="C3243" t="n">
        <v>-1.508172841419352</v>
      </c>
      <c r="D3243" t="n">
        <v>-0.0622526142</v>
      </c>
      <c r="E3243" t="n">
        <v>0.6987166118129391</v>
      </c>
      <c r="F3243" t="n">
        <v>8.87051699765</v>
      </c>
      <c r="G3243" t="n">
        <v>9.33183957534478</v>
      </c>
    </row>
    <row r="3244">
      <c r="A3244" s="3" t="n">
        <v>45392.41377174768</v>
      </c>
      <c r="B3244" t="n">
        <v>-2.39659816025</v>
      </c>
      <c r="C3244" t="n">
        <v>-1.278386367472148</v>
      </c>
      <c r="D3244" t="n">
        <v>0.7422064986</v>
      </c>
      <c r="E3244" t="n">
        <v>0.4522921389008172</v>
      </c>
      <c r="F3244" t="n">
        <v>9.756371305449999</v>
      </c>
      <c r="G3244" t="n">
        <v>9.332643172021005</v>
      </c>
    </row>
    <row r="3245">
      <c r="A3245" s="3" t="n">
        <v>45392.41377179398</v>
      </c>
      <c r="B3245" t="n">
        <v>-0.22744563345</v>
      </c>
      <c r="C3245" t="n">
        <v>-0.8730925415480211</v>
      </c>
      <c r="D3245" t="n">
        <v>-0.2801171506</v>
      </c>
      <c r="E3245" t="n">
        <v>0.1949292965756415</v>
      </c>
      <c r="F3245" t="n">
        <v>8.4706900705</v>
      </c>
      <c r="G3245" t="n">
        <v>9.191552132492799</v>
      </c>
    </row>
    <row r="3246">
      <c r="A3246" s="3" t="n">
        <v>45392.41377231482</v>
      </c>
      <c r="B3246" t="n">
        <v>-0.3016721673</v>
      </c>
      <c r="C3246" t="n">
        <v>-0.6076222970730787</v>
      </c>
      <c r="D3246" t="n">
        <v>1.03908321405</v>
      </c>
      <c r="E3246" t="n">
        <v>0.195732138894173</v>
      </c>
      <c r="F3246" t="n">
        <v>9.07402459845</v>
      </c>
      <c r="G3246" t="n">
        <v>9.227174525735574</v>
      </c>
    </row>
    <row r="3247">
      <c r="A3247" s="3" t="n">
        <v>45392.41377288195</v>
      </c>
      <c r="B3247" t="n">
        <v>-1.23541234705</v>
      </c>
      <c r="C3247" t="n">
        <v>-0.1633942876216787</v>
      </c>
      <c r="D3247" t="n">
        <v>-0.2992793447</v>
      </c>
      <c r="E3247" t="n">
        <v>0.1048593538632869</v>
      </c>
      <c r="F3247" t="n">
        <v>10.014943246</v>
      </c>
      <c r="G3247" t="n">
        <v>9.383539434068441</v>
      </c>
    </row>
    <row r="3248">
      <c r="A3248" s="3" t="n">
        <v>45392.4137734375</v>
      </c>
      <c r="B3248" t="n">
        <v>0.97683059985</v>
      </c>
      <c r="C3248" t="n">
        <v>-0.6207144034163188</v>
      </c>
      <c r="D3248" t="n">
        <v>-0.2011147782</v>
      </c>
      <c r="E3248" t="n">
        <v>0.2659128695657351</v>
      </c>
      <c r="F3248" t="n">
        <v>9.354141749049999</v>
      </c>
      <c r="G3248" t="n">
        <v>9.71445183136308</v>
      </c>
    </row>
    <row r="3249">
      <c r="A3249" s="3" t="n">
        <v>45392.41377400463</v>
      </c>
      <c r="B3249" t="n">
        <v>-0.9624736642499999</v>
      </c>
      <c r="C3249" t="n">
        <v>-0.4659843024993019</v>
      </c>
      <c r="D3249" t="n">
        <v>0.1029502117</v>
      </c>
      <c r="E3249" t="n">
        <v>0.03798881332354322</v>
      </c>
      <c r="F3249" t="n">
        <v>9.6414471741</v>
      </c>
      <c r="G3249" t="n">
        <v>9.773815552772755</v>
      </c>
    </row>
    <row r="3250">
      <c r="A3250" s="3" t="n">
        <v>45392.41377457176</v>
      </c>
      <c r="B3250" t="n">
        <v>-0.7493849664</v>
      </c>
      <c r="C3250" t="n">
        <v>-0.94078960666597</v>
      </c>
      <c r="D3250" t="n">
        <v>0.4764462836</v>
      </c>
      <c r="E3250" t="n">
        <v>-0.06152433899638709</v>
      </c>
      <c r="F3250" t="n">
        <v>10.1825388945</v>
      </c>
      <c r="G3250" t="n">
        <v>9.892838955260052</v>
      </c>
    </row>
    <row r="3251">
      <c r="A3251" s="3" t="n">
        <v>45392.41377513889</v>
      </c>
      <c r="B3251" t="n">
        <v>-0.8738803881499999</v>
      </c>
      <c r="C3251" t="n">
        <v>-0.9124987929754104</v>
      </c>
      <c r="D3251" t="n">
        <v>-0.02393803265</v>
      </c>
      <c r="E3251" t="n">
        <v>-0.3333966800500009</v>
      </c>
      <c r="F3251" t="n">
        <v>10.0484623757</v>
      </c>
      <c r="G3251" t="n">
        <v>9.784141338021007</v>
      </c>
    </row>
    <row r="3252">
      <c r="A3252" s="3" t="n">
        <v>45392.41377570602</v>
      </c>
      <c r="B3252" t="n">
        <v>-2.7509418447</v>
      </c>
      <c r="C3252" t="n">
        <v>-1.101058818961658</v>
      </c>
      <c r="D3252" t="n">
        <v>-0.25857194055</v>
      </c>
      <c r="E3252" t="n">
        <v>-0.1718743881900937</v>
      </c>
      <c r="F3252" t="n">
        <v>10.0436767305</v>
      </c>
      <c r="G3252" t="n">
        <v>9.693476047074153</v>
      </c>
    </row>
    <row r="3253">
      <c r="A3253" s="3" t="n">
        <v>45392.41377627315</v>
      </c>
      <c r="B3253" t="n">
        <v>0.1675956485</v>
      </c>
      <c r="C3253" t="n">
        <v>-1.277654206183453</v>
      </c>
      <c r="D3253" t="n">
        <v>-1.40779364075</v>
      </c>
      <c r="E3253" t="n">
        <v>-0.4680577117649197</v>
      </c>
      <c r="F3253" t="n">
        <v>8.8489717876</v>
      </c>
      <c r="G3253" t="n">
        <v>9.610438455362729</v>
      </c>
    </row>
    <row r="3254">
      <c r="A3254" s="3" t="n">
        <v>45392.41377739584</v>
      </c>
      <c r="B3254" t="n">
        <v>-1.68791079135</v>
      </c>
      <c r="C3254" t="n">
        <v>-1.14072091194336</v>
      </c>
      <c r="D3254" t="n">
        <v>-0.38546999155</v>
      </c>
      <c r="E3254" t="n">
        <v>-0.6583722365875311</v>
      </c>
      <c r="F3254" t="n">
        <v>9.344570458649999</v>
      </c>
      <c r="G3254" t="n">
        <v>9.467545849650026</v>
      </c>
    </row>
    <row r="3255">
      <c r="A3255" s="3" t="n">
        <v>45392.41377744213</v>
      </c>
      <c r="B3255" t="n">
        <v>0.09816456649999999</v>
      </c>
      <c r="C3255" t="n">
        <v>-0.9482637141033825</v>
      </c>
      <c r="D3255" t="n">
        <v>-0.4285604116499999</v>
      </c>
      <c r="E3255" t="n">
        <v>-0.8114784797048975</v>
      </c>
      <c r="F3255" t="n">
        <v>9.5959639314</v>
      </c>
      <c r="G3255" t="n">
        <v>9.367173026732077</v>
      </c>
    </row>
    <row r="3256">
      <c r="A3256" s="3" t="n">
        <v>45392.41377796296</v>
      </c>
      <c r="B3256" t="n">
        <v>-1.82916577795</v>
      </c>
      <c r="C3256" t="n">
        <v>-0.6226357753179506</v>
      </c>
      <c r="D3256" t="n">
        <v>-0.01675956485</v>
      </c>
      <c r="E3256" t="n">
        <v>-0.5807985490787895</v>
      </c>
      <c r="F3256" t="n">
        <v>9.564837624299999</v>
      </c>
      <c r="G3256" t="n">
        <v>9.383981922003288</v>
      </c>
    </row>
    <row r="3257">
      <c r="A3257" s="3" t="n">
        <v>45392.41377853009</v>
      </c>
      <c r="B3257" t="n">
        <v>-0.0335191297</v>
      </c>
      <c r="C3257" t="n">
        <v>-0.3465665080948728</v>
      </c>
      <c r="D3257" t="n">
        <v>-1.9105707796</v>
      </c>
      <c r="E3257" t="n">
        <v>-0.396740232629022</v>
      </c>
      <c r="F3257" t="n">
        <v>9.0644435014</v>
      </c>
      <c r="G3257" t="n">
        <v>9.467014416085457</v>
      </c>
    </row>
    <row r="3258">
      <c r="A3258" s="3" t="n">
        <v>45392.41377908565</v>
      </c>
      <c r="B3258" t="n">
        <v>-0.5817893178999999</v>
      </c>
      <c r="C3258" t="n">
        <v>-0.1407332682481355</v>
      </c>
      <c r="D3258" t="n">
        <v>0.0383047749</v>
      </c>
      <c r="E3258" t="n">
        <v>-0.355412609300001</v>
      </c>
      <c r="F3258" t="n">
        <v>9.701306965699999</v>
      </c>
      <c r="G3258" t="n">
        <v>9.539179861845481</v>
      </c>
    </row>
    <row r="3259">
      <c r="A3259" s="3" t="n">
        <v>45392.41377965278</v>
      </c>
      <c r="B3259" t="n">
        <v>0.7829040961</v>
      </c>
      <c r="C3259" t="n">
        <v>0.1012763148400936</v>
      </c>
      <c r="D3259" t="n">
        <v>-0.25857194055</v>
      </c>
      <c r="E3259" t="n">
        <v>-0.6364207934905612</v>
      </c>
      <c r="F3259" t="n">
        <v>9.591168479549999</v>
      </c>
      <c r="G3259" t="n">
        <v>9.379667064581261</v>
      </c>
    </row>
    <row r="3260">
      <c r="A3260" s="3" t="n">
        <v>45392.4137802199</v>
      </c>
      <c r="B3260" t="n">
        <v>0.2465980209</v>
      </c>
      <c r="C3260" t="n">
        <v>0.1492820839445226</v>
      </c>
      <c r="D3260" t="n">
        <v>0.4955986710499999</v>
      </c>
      <c r="E3260" t="n">
        <v>-0.6482586773033818</v>
      </c>
      <c r="F3260" t="n">
        <v>9.414001540649998</v>
      </c>
      <c r="G3260" t="n">
        <v>9.235071484948509</v>
      </c>
    </row>
    <row r="3261">
      <c r="A3261" s="3" t="n">
        <v>45392.41378078704</v>
      </c>
      <c r="B3261" t="n">
        <v>0.1077358569</v>
      </c>
      <c r="C3261" t="n">
        <v>0.5064760975052462</v>
      </c>
      <c r="D3261" t="n">
        <v>-1.1970977655</v>
      </c>
      <c r="E3261" t="n">
        <v>-0.6135961242164353</v>
      </c>
      <c r="F3261" t="n">
        <v>9.220075036899999</v>
      </c>
      <c r="G3261" t="n">
        <v>9.143707635919256</v>
      </c>
    </row>
    <row r="3262">
      <c r="A3262" s="3" t="n">
        <v>45392.41378135417</v>
      </c>
      <c r="B3262" t="n">
        <v>1.16837408765</v>
      </c>
      <c r="C3262" t="n">
        <v>0.194214462654546</v>
      </c>
      <c r="D3262" t="n">
        <v>-1.52031514285</v>
      </c>
      <c r="E3262" t="n">
        <v>-0.3461150821643365</v>
      </c>
      <c r="F3262" t="n">
        <v>8.7244665592</v>
      </c>
      <c r="G3262" t="n">
        <v>9.240977739930095</v>
      </c>
    </row>
    <row r="3263">
      <c r="A3263" s="3" t="n">
        <v>45392.41378190972</v>
      </c>
      <c r="B3263" t="n">
        <v>-1.0917547312</v>
      </c>
      <c r="C3263" t="n">
        <v>0.430766222120281</v>
      </c>
      <c r="D3263" t="n">
        <v>-0.8690947429499999</v>
      </c>
      <c r="E3263" t="n">
        <v>-0.7387691649080441</v>
      </c>
      <c r="F3263" t="n">
        <v>8.880098094699999</v>
      </c>
      <c r="G3263" t="n">
        <v>9.077417813646644</v>
      </c>
    </row>
    <row r="3264">
      <c r="A3264" s="3" t="n">
        <v>45392.41378247685</v>
      </c>
      <c r="B3264" t="n">
        <v>0.7206514818999999</v>
      </c>
      <c r="C3264" t="n">
        <v>0.0276479866400933</v>
      </c>
      <c r="D3264" t="n">
        <v>0.4165864919999999</v>
      </c>
      <c r="E3264" t="n">
        <v>-0.6494528026709809</v>
      </c>
      <c r="F3264" t="n">
        <v>9.212886762449999</v>
      </c>
      <c r="G3264" t="n">
        <v>9.111176600499558</v>
      </c>
    </row>
    <row r="3265">
      <c r="A3265" s="3" t="n">
        <v>45392.41378304398</v>
      </c>
      <c r="B3265" t="n">
        <v>0.28251977985</v>
      </c>
      <c r="C3265" t="n">
        <v>0.03254747127365985</v>
      </c>
      <c r="D3265" t="n">
        <v>-0.15562172885</v>
      </c>
      <c r="E3265" t="n">
        <v>-0.4728453457261086</v>
      </c>
      <c r="F3265" t="n">
        <v>9.461887412599999</v>
      </c>
      <c r="G3265" t="n">
        <v>9.117756405463078</v>
      </c>
    </row>
    <row r="3266">
      <c r="A3266" s="3" t="n">
        <v>45392.41378359954</v>
      </c>
      <c r="B3266" t="n">
        <v>-0.9983856165499999</v>
      </c>
      <c r="C3266" t="n">
        <v>-0.2490032332536137</v>
      </c>
      <c r="D3266" t="n">
        <v>-0.1436478092</v>
      </c>
      <c r="E3266" t="n">
        <v>0.009058121435314759</v>
      </c>
      <c r="F3266" t="n">
        <v>9.742004563199998</v>
      </c>
      <c r="G3266" t="n">
        <v>9.230735505511097</v>
      </c>
    </row>
    <row r="3267">
      <c r="A3267" s="3" t="n">
        <v>45392.41378416667</v>
      </c>
      <c r="B3267" t="n">
        <v>1.07260234375</v>
      </c>
      <c r="C3267" t="n">
        <v>-0.787961538662473</v>
      </c>
      <c r="D3267" t="n">
        <v>-1.3287814617</v>
      </c>
      <c r="E3267" t="n">
        <v>0.343497392394057</v>
      </c>
      <c r="F3267" t="n">
        <v>8.465894618649999</v>
      </c>
      <c r="G3267" t="n">
        <v>9.381369375580912</v>
      </c>
    </row>
    <row r="3268">
      <c r="A3268" s="3" t="n">
        <v>45392.4137847338</v>
      </c>
      <c r="B3268" t="n">
        <v>-2.5498270665</v>
      </c>
      <c r="C3268" t="n">
        <v>-0.8197330730419603</v>
      </c>
      <c r="D3268" t="n">
        <v>1.48201036795</v>
      </c>
      <c r="E3268" t="n">
        <v>0.4989080839648032</v>
      </c>
      <c r="F3268" t="n">
        <v>9.667787836</v>
      </c>
      <c r="G3268" t="n">
        <v>9.450186593293967</v>
      </c>
    </row>
    <row r="3269">
      <c r="A3269" s="3" t="n">
        <v>45392.41378530092</v>
      </c>
      <c r="B3269" t="n">
        <v>-0.0263406619</v>
      </c>
      <c r="C3269" t="n">
        <v>-0.966426750010259</v>
      </c>
      <c r="D3269" t="n">
        <v>0.8547280007</v>
      </c>
      <c r="E3269" t="n">
        <v>0.3691867235750592</v>
      </c>
      <c r="F3269" t="n">
        <v>9.1889487298</v>
      </c>
      <c r="G3269" t="n">
        <v>9.404211920846414</v>
      </c>
    </row>
    <row r="3270">
      <c r="A3270" s="3" t="n">
        <v>45392.41378642361</v>
      </c>
      <c r="B3270" t="n">
        <v>-2.2888524967</v>
      </c>
      <c r="C3270" t="n">
        <v>-1.037494628187299</v>
      </c>
      <c r="D3270" t="n">
        <v>1.04626168185</v>
      </c>
      <c r="E3270" t="n">
        <v>0.6923188356465053</v>
      </c>
      <c r="F3270" t="n">
        <v>9.880866727199999</v>
      </c>
      <c r="G3270" t="n">
        <v>9.414776906061098</v>
      </c>
    </row>
    <row r="3271">
      <c r="A3271" s="3" t="n">
        <v>45392.41378644676</v>
      </c>
      <c r="B3271" t="n">
        <v>-1.5993273219</v>
      </c>
      <c r="C3271" t="n">
        <v>-1.170196227226111</v>
      </c>
      <c r="D3271" t="n">
        <v>0.7733229990499999</v>
      </c>
      <c r="E3271" t="n">
        <v>0.9349872473120072</v>
      </c>
      <c r="F3271" t="n">
        <v>9.619901964049999</v>
      </c>
      <c r="G3271" t="n">
        <v>9.467015193302473</v>
      </c>
    </row>
    <row r="3272">
      <c r="A3272" s="3" t="n">
        <v>45392.41378699074</v>
      </c>
      <c r="B3272" t="n">
        <v>0.4955986710499999</v>
      </c>
      <c r="C3272" t="n">
        <v>-1.327370355628908</v>
      </c>
      <c r="D3272" t="n">
        <v>0.3687104267</v>
      </c>
      <c r="E3272" t="n">
        <v>1.175089311248954</v>
      </c>
      <c r="F3272" t="n">
        <v>9.40921589545</v>
      </c>
      <c r="G3272" t="n">
        <v>9.652976045570888</v>
      </c>
    </row>
    <row r="3273">
      <c r="A3273" s="3" t="n">
        <v>45392.41378755787</v>
      </c>
      <c r="B3273" t="n">
        <v>-0.6081299797999999</v>
      </c>
      <c r="C3273" t="n">
        <v>-1.008437638533919</v>
      </c>
      <c r="D3273" t="n">
        <v>0.1628100033</v>
      </c>
      <c r="E3273" t="n">
        <v>0.8792356877043146</v>
      </c>
      <c r="F3273" t="n">
        <v>9.1889487298</v>
      </c>
      <c r="G3273" t="n">
        <v>9.560556278646995</v>
      </c>
    </row>
    <row r="3274">
      <c r="A3274" s="3" t="n">
        <v>45392.41378811342</v>
      </c>
      <c r="B3274" t="n">
        <v>-2.26491446405</v>
      </c>
      <c r="C3274" t="n">
        <v>-1.112292370825644</v>
      </c>
      <c r="D3274" t="n">
        <v>2.40856227325</v>
      </c>
      <c r="E3274" t="n">
        <v>0.831341449241727</v>
      </c>
      <c r="F3274" t="n">
        <v>9.785104789949999</v>
      </c>
      <c r="G3274" t="n">
        <v>9.575424257294546</v>
      </c>
    </row>
    <row r="3275">
      <c r="A3275" s="3" t="n">
        <v>45392.41378925926</v>
      </c>
      <c r="B3275" t="n">
        <v>-1.55622709515</v>
      </c>
      <c r="C3275" t="n">
        <v>-0.8337109553312376</v>
      </c>
      <c r="D3275" t="n">
        <v>0.9792332290999999</v>
      </c>
      <c r="E3275" t="n">
        <v>0.8597492112339183</v>
      </c>
      <c r="F3275" t="n">
        <v>9.684547400849999</v>
      </c>
      <c r="G3275" t="n">
        <v>9.526933207600724</v>
      </c>
    </row>
    <row r="3276">
      <c r="A3276" s="3" t="n">
        <v>45392.41378928241</v>
      </c>
      <c r="B3276" t="n">
        <v>-0.4165864919999999</v>
      </c>
      <c r="C3276" t="n">
        <v>-1.078371191334968</v>
      </c>
      <c r="D3276" t="n">
        <v>0.8331827906499999</v>
      </c>
      <c r="E3276" t="n">
        <v>1.005242979425644</v>
      </c>
      <c r="F3276" t="n">
        <v>9.773130870299999</v>
      </c>
      <c r="G3276" t="n">
        <v>9.644868231953289</v>
      </c>
    </row>
    <row r="3277">
      <c r="A3277" s="3" t="n">
        <v>45392.41379038194</v>
      </c>
      <c r="B3277" t="n">
        <v>-0.5841821404999999</v>
      </c>
      <c r="C3277" t="n">
        <v>-0.8567155274853171</v>
      </c>
      <c r="D3277" t="n">
        <v>-0.1364693414</v>
      </c>
      <c r="E3277" t="n">
        <v>0.9849447455003524</v>
      </c>
      <c r="F3277" t="n">
        <v>9.272746554049998</v>
      </c>
      <c r="G3277" t="n">
        <v>9.614553247981029</v>
      </c>
    </row>
    <row r="3278">
      <c r="A3278" s="3" t="n">
        <v>45392.4137909375</v>
      </c>
      <c r="B3278" t="n">
        <v>-0.5722180274999999</v>
      </c>
      <c r="C3278" t="n">
        <v>-0.5541649678009338</v>
      </c>
      <c r="D3278" t="n">
        <v>0.75896606345</v>
      </c>
      <c r="E3278" t="n">
        <v>0.7662191212242446</v>
      </c>
      <c r="F3278" t="n">
        <v>9.543292414250001</v>
      </c>
      <c r="G3278" t="n">
        <v>9.451082861669722</v>
      </c>
    </row>
    <row r="3279">
      <c r="A3279" s="3" t="n">
        <v>45392.41379150463</v>
      </c>
      <c r="B3279" t="n">
        <v>-0.6009417053499999</v>
      </c>
      <c r="C3279" t="n">
        <v>-0.2331138771500005</v>
      </c>
      <c r="D3279" t="n">
        <v>1.3910340759</v>
      </c>
      <c r="E3279" t="n">
        <v>0.1980520402505832</v>
      </c>
      <c r="F3279" t="n">
        <v>9.64624262595</v>
      </c>
      <c r="G3279" t="n">
        <v>9.26373181961168</v>
      </c>
    </row>
    <row r="3280">
      <c r="A3280" s="3" t="n">
        <v>45392.41379207176</v>
      </c>
      <c r="B3280" t="n">
        <v>-0.809244758</v>
      </c>
      <c r="C3280" t="n">
        <v>-0.3051017288217956</v>
      </c>
      <c r="D3280" t="n">
        <v>0.6631943195500001</v>
      </c>
      <c r="E3280" t="n">
        <v>0.2927747469124716</v>
      </c>
      <c r="F3280" t="n">
        <v>9.5337113172</v>
      </c>
      <c r="G3280" t="n">
        <v>9.314205298461562</v>
      </c>
    </row>
    <row r="3281">
      <c r="A3281" s="3" t="n">
        <v>45392.41379263889</v>
      </c>
      <c r="B3281" t="n">
        <v>1.4317316734</v>
      </c>
      <c r="C3281" t="n">
        <v>-0.7060995562662025</v>
      </c>
      <c r="D3281" t="n">
        <v>-0.49799149365</v>
      </c>
      <c r="E3281" t="n">
        <v>0.2578271380551289</v>
      </c>
      <c r="F3281" t="n">
        <v>8.643071364199999</v>
      </c>
      <c r="G3281" t="n">
        <v>9.468500226427414</v>
      </c>
    </row>
    <row r="3282">
      <c r="A3282" s="3" t="n">
        <v>45392.41379319444</v>
      </c>
      <c r="B3282" t="n">
        <v>-1.72382274365</v>
      </c>
      <c r="C3282" t="n">
        <v>-0.4981606069290222</v>
      </c>
      <c r="D3282" t="n">
        <v>-0.5147510585</v>
      </c>
      <c r="E3282" t="n">
        <v>0.1879712840963876</v>
      </c>
      <c r="F3282" t="n">
        <v>9.133874583399999</v>
      </c>
      <c r="G3282" t="n">
        <v>9.714008200462033</v>
      </c>
    </row>
    <row r="3283">
      <c r="A3283" s="3" t="n">
        <v>45392.41379376157</v>
      </c>
      <c r="B3283" t="n">
        <v>-0.4668651865499999</v>
      </c>
      <c r="C3283" t="n">
        <v>-0.4467434037467378</v>
      </c>
      <c r="D3283" t="n">
        <v>-0.56024410785</v>
      </c>
      <c r="E3283" t="n">
        <v>-0.2132504961453386</v>
      </c>
      <c r="F3283" t="n">
        <v>10.05804347275</v>
      </c>
      <c r="G3283" t="n">
        <v>9.690217358999329</v>
      </c>
    </row>
    <row r="3284">
      <c r="A3284" s="3" t="n">
        <v>45392.41379488426</v>
      </c>
      <c r="B3284" t="n">
        <v>-1.1635786358</v>
      </c>
      <c r="C3284" t="n">
        <v>-0.444907502857577</v>
      </c>
      <c r="D3284" t="n">
        <v>1.2665288475</v>
      </c>
      <c r="E3284" t="n">
        <v>-0.4149832075919592</v>
      </c>
      <c r="F3284" t="n">
        <v>10.56561606345</v>
      </c>
      <c r="G3284" t="n">
        <v>9.704772599235108</v>
      </c>
    </row>
    <row r="3285">
      <c r="A3285" s="3" t="n">
        <v>45392.41379493056</v>
      </c>
      <c r="B3285" t="n">
        <v>-0.9504997445999999</v>
      </c>
      <c r="C3285" t="n">
        <v>-0.4873665941470876</v>
      </c>
      <c r="D3285" t="n">
        <v>-0.60333452795</v>
      </c>
      <c r="E3285" t="n">
        <v>-0.4286510260103742</v>
      </c>
      <c r="F3285" t="n">
        <v>10.0748030376</v>
      </c>
      <c r="G3285" t="n">
        <v>9.662915645399327</v>
      </c>
    </row>
    <row r="3286">
      <c r="A3286" s="3" t="n">
        <v>45392.41379545139</v>
      </c>
      <c r="B3286" t="n">
        <v>1.908177957</v>
      </c>
      <c r="C3286" t="n">
        <v>-0.4194920035188824</v>
      </c>
      <c r="D3286" t="n">
        <v>-0.9073995178499999</v>
      </c>
      <c r="E3286" t="n">
        <v>-0.3786527010693483</v>
      </c>
      <c r="F3286" t="n">
        <v>9.5001921875</v>
      </c>
      <c r="G3286" t="n">
        <v>9.75711434777695</v>
      </c>
    </row>
    <row r="3287">
      <c r="A3287" s="3" t="n">
        <v>45392.41379601852</v>
      </c>
      <c r="B3287" t="n">
        <v>-0.8331827906499999</v>
      </c>
      <c r="C3287" t="n">
        <v>0.1706804228377627</v>
      </c>
      <c r="D3287" t="n">
        <v>-1.2210456048</v>
      </c>
      <c r="E3287" t="n">
        <v>-0.6352075577280903</v>
      </c>
      <c r="F3287" t="n">
        <v>8.5736402822</v>
      </c>
      <c r="G3287" t="n">
        <v>9.626365483632311</v>
      </c>
    </row>
    <row r="3288">
      <c r="A3288" s="3" t="n">
        <v>45392.41379658565</v>
      </c>
      <c r="B3288" t="n">
        <v>-0.08858346944999999</v>
      </c>
      <c r="C3288" t="n">
        <v>0.5803511463892792</v>
      </c>
      <c r="D3288" t="n">
        <v>-0.21548152045</v>
      </c>
      <c r="E3288" t="n">
        <v>-0.8921577663955735</v>
      </c>
      <c r="F3288" t="n">
        <v>9.507370655299999</v>
      </c>
      <c r="G3288" t="n">
        <v>9.435698765204688</v>
      </c>
    </row>
    <row r="3289">
      <c r="A3289" s="3" t="n">
        <v>45392.41379714121</v>
      </c>
      <c r="B3289" t="n">
        <v>0.5793964953</v>
      </c>
      <c r="C3289" t="n">
        <v>1.171802529064922</v>
      </c>
      <c r="D3289" t="n">
        <v>-0.7445993211999999</v>
      </c>
      <c r="E3289" t="n">
        <v>-1.0470774396866</v>
      </c>
      <c r="F3289" t="n">
        <v>9.320622619349999</v>
      </c>
      <c r="G3289" t="n">
        <v>9.181227193039536</v>
      </c>
    </row>
    <row r="3290">
      <c r="A3290" s="3" t="n">
        <v>45392.41379770833</v>
      </c>
      <c r="B3290" t="n">
        <v>1.8004421001</v>
      </c>
      <c r="C3290" t="n">
        <v>1.091621575637649</v>
      </c>
      <c r="D3290" t="n">
        <v>-0.8260043228499999</v>
      </c>
      <c r="E3290" t="n">
        <v>-0.5596929009701647</v>
      </c>
      <c r="F3290" t="n">
        <v>10.02930998825</v>
      </c>
      <c r="G3290" t="n">
        <v>9.193147781886623</v>
      </c>
    </row>
    <row r="3291">
      <c r="A3291" s="3" t="n">
        <v>45392.41379827546</v>
      </c>
      <c r="B3291" t="n">
        <v>1.8794444725</v>
      </c>
      <c r="C3291" t="n">
        <v>1.228637574912008</v>
      </c>
      <c r="D3291" t="n">
        <v>-1.40540081815</v>
      </c>
      <c r="E3291" t="n">
        <v>-0.3469993036763411</v>
      </c>
      <c r="F3291" t="n">
        <v>9.033327000949999</v>
      </c>
      <c r="G3291" t="n">
        <v>9.200437071689418</v>
      </c>
    </row>
    <row r="3292">
      <c r="A3292" s="3" t="n">
        <v>45392.41379884259</v>
      </c>
      <c r="B3292" t="n">
        <v>2.29604077115</v>
      </c>
      <c r="C3292" t="n">
        <v>1.659600112906881</v>
      </c>
      <c r="D3292" t="n">
        <v>-0.09097629205</v>
      </c>
      <c r="E3292" t="n">
        <v>-0.2803284621911429</v>
      </c>
      <c r="F3292" t="n">
        <v>8.817845480499999</v>
      </c>
      <c r="G3292" t="n">
        <v>9.143216389046295</v>
      </c>
    </row>
    <row r="3293">
      <c r="A3293" s="3" t="n">
        <v>45392.41379939815</v>
      </c>
      <c r="B3293" t="n">
        <v>1.2665288475</v>
      </c>
      <c r="C3293" t="n">
        <v>1.853424595493828</v>
      </c>
      <c r="D3293" t="n">
        <v>0.58897759235</v>
      </c>
      <c r="E3293" t="n">
        <v>-0.3734282940043134</v>
      </c>
      <c r="F3293" t="n">
        <v>8.38928506885</v>
      </c>
      <c r="G3293" t="n">
        <v>8.88595463065189</v>
      </c>
    </row>
    <row r="3294">
      <c r="A3294" s="3" t="n">
        <v>45392.41379996528</v>
      </c>
      <c r="B3294" t="n">
        <v>-0.15083608365</v>
      </c>
      <c r="C3294" t="n">
        <v>1.964450297727278</v>
      </c>
      <c r="D3294" t="n">
        <v>0.682346707</v>
      </c>
      <c r="E3294" t="n">
        <v>-0.2841795039290218</v>
      </c>
      <c r="F3294" t="n">
        <v>9.404420443599999</v>
      </c>
      <c r="G3294" t="n">
        <v>8.769822132575431</v>
      </c>
    </row>
    <row r="3295">
      <c r="A3295" s="3" t="n">
        <v>45392.41380054398</v>
      </c>
      <c r="B3295" t="n">
        <v>3.33033834</v>
      </c>
      <c r="C3295" t="n">
        <v>1.515808770011426</v>
      </c>
      <c r="D3295" t="n">
        <v>-1.20189321735</v>
      </c>
      <c r="E3295" t="n">
        <v>-0.24117334329732</v>
      </c>
      <c r="F3295" t="n">
        <v>8.576033104799999</v>
      </c>
      <c r="G3295" t="n">
        <v>8.691482109088602</v>
      </c>
    </row>
    <row r="3296">
      <c r="A3296" s="3" t="n">
        <v>45392.41380109954</v>
      </c>
      <c r="B3296" t="n">
        <v>1.5251105947</v>
      </c>
      <c r="C3296" t="n">
        <v>1.482859866148839</v>
      </c>
      <c r="D3296" t="n">
        <v>-0.90500669525</v>
      </c>
      <c r="E3296" t="n">
        <v>-0.2307202087550123</v>
      </c>
      <c r="F3296" t="n">
        <v>8.516173313199999</v>
      </c>
      <c r="G3296" t="n">
        <v>8.668711502115759</v>
      </c>
    </row>
    <row r="3297">
      <c r="A3297" s="3" t="n">
        <v>45392.41380334491</v>
      </c>
      <c r="B3297" t="n">
        <v>2.37265032095</v>
      </c>
      <c r="C3297" t="n">
        <v>1.537004460997324</v>
      </c>
      <c r="D3297" t="n">
        <v>-0.5027869455</v>
      </c>
      <c r="E3297" t="n">
        <v>-0.4348979534976702</v>
      </c>
      <c r="F3297" t="n">
        <v>8.5496924429</v>
      </c>
      <c r="G3297" t="n">
        <v>8.522771588497344</v>
      </c>
    </row>
    <row r="3298">
      <c r="A3298" s="3" t="n">
        <v>45392.41380337963</v>
      </c>
      <c r="B3298" t="n">
        <v>0.9265519052999999</v>
      </c>
      <c r="C3298" t="n">
        <v>1.717138974480891</v>
      </c>
      <c r="D3298" t="n">
        <v>0.0766095498</v>
      </c>
      <c r="E3298" t="n">
        <v>-0.4044713245869476</v>
      </c>
      <c r="F3298" t="n">
        <v>8.7460215759</v>
      </c>
      <c r="G3298" t="n">
        <v>8.347464895666574</v>
      </c>
    </row>
    <row r="3299">
      <c r="A3299" s="3" t="n">
        <v>45392.41380391204</v>
      </c>
      <c r="B3299" t="n">
        <v>-0.4333460568499999</v>
      </c>
      <c r="C3299" t="n">
        <v>1.529307566588116</v>
      </c>
      <c r="D3299" t="n">
        <v>-0.04069759749999999</v>
      </c>
      <c r="E3299" t="n">
        <v>-0.2295093732215625</v>
      </c>
      <c r="F3299" t="n">
        <v>8.415615924099999</v>
      </c>
      <c r="G3299" t="n">
        <v>8.159210270249091</v>
      </c>
    </row>
    <row r="3300">
      <c r="A3300" s="3" t="n">
        <v>45392.41380394676</v>
      </c>
      <c r="B3300" t="n">
        <v>2.85148942715</v>
      </c>
      <c r="C3300" t="n">
        <v>0.7516709216602584</v>
      </c>
      <c r="D3300" t="n">
        <v>-0.0047856452</v>
      </c>
      <c r="E3300" t="n">
        <v>0.2439400987194646</v>
      </c>
      <c r="F3300" t="n">
        <v>7.709331184449999</v>
      </c>
      <c r="G3300" t="n">
        <v>8.447574402031259</v>
      </c>
    </row>
    <row r="3301">
      <c r="A3301" s="3" t="n">
        <v>45392.41380396991</v>
      </c>
      <c r="B3301" t="n">
        <v>1.31920036465</v>
      </c>
      <c r="C3301" t="n">
        <v>0.7259376319991862</v>
      </c>
      <c r="D3301" t="n">
        <v>0.04069759749999999</v>
      </c>
      <c r="E3301" t="n">
        <v>0.3556587813602574</v>
      </c>
      <c r="F3301" t="n">
        <v>8.137891596099999</v>
      </c>
      <c r="G3301" t="n">
        <v>8.606602490189186</v>
      </c>
    </row>
    <row r="3302">
      <c r="A3302" s="3" t="n">
        <v>45392.41380447917</v>
      </c>
      <c r="B3302" t="n">
        <v>0.474053461</v>
      </c>
      <c r="C3302" t="n">
        <v>0.7879528064007016</v>
      </c>
      <c r="D3302" t="n">
        <v>0.7014990944499999</v>
      </c>
      <c r="E3302" t="n">
        <v>0.2710256088329844</v>
      </c>
      <c r="F3302" t="n">
        <v>8.650249832</v>
      </c>
      <c r="G3302" t="n">
        <v>8.687586948855385</v>
      </c>
    </row>
    <row r="3303">
      <c r="A3303" s="3" t="n">
        <v>45392.41380504629</v>
      </c>
      <c r="B3303" t="n">
        <v>-0.7613588860499999</v>
      </c>
      <c r="C3303" t="n">
        <v>0.8043326550195827</v>
      </c>
      <c r="D3303" t="n">
        <v>0.335191297</v>
      </c>
      <c r="E3303" t="n">
        <v>0.1097486432383452</v>
      </c>
      <c r="F3303" t="n">
        <v>9.385268056149998</v>
      </c>
      <c r="G3303" t="n">
        <v>8.734109627877414</v>
      </c>
    </row>
    <row r="3304">
      <c r="A3304" s="3" t="n">
        <v>45392.41380561343</v>
      </c>
      <c r="B3304" t="n">
        <v>-0.1675956485</v>
      </c>
      <c r="C3304" t="n">
        <v>0.1926175559979026</v>
      </c>
      <c r="D3304" t="n">
        <v>0.7685373538499999</v>
      </c>
      <c r="E3304" t="n">
        <v>0.3231605033518656</v>
      </c>
      <c r="F3304" t="n">
        <v>10.02213152045</v>
      </c>
      <c r="G3304" t="n">
        <v>8.899500151686855</v>
      </c>
    </row>
    <row r="3305">
      <c r="A3305" s="3" t="n">
        <v>45392.41380618056</v>
      </c>
      <c r="B3305" t="n">
        <v>1.82198731015</v>
      </c>
      <c r="C3305" t="n">
        <v>-0.3663125979080432</v>
      </c>
      <c r="D3305" t="n">
        <v>-0.46447236395</v>
      </c>
      <c r="E3305" t="n">
        <v>0.4263843640195816</v>
      </c>
      <c r="F3305" t="n">
        <v>8.3390063743</v>
      </c>
      <c r="G3305" t="n">
        <v>9.174598926309116</v>
      </c>
    </row>
    <row r="3306">
      <c r="A3306" s="3" t="n">
        <v>45392.41380673611</v>
      </c>
      <c r="B3306" t="n">
        <v>0.53151062335</v>
      </c>
      <c r="C3306" t="n">
        <v>-0.3193044097033809</v>
      </c>
      <c r="D3306" t="n">
        <v>-0.25139347275</v>
      </c>
      <c r="E3306" t="n">
        <v>0.5602592635818198</v>
      </c>
      <c r="F3306" t="n">
        <v>8.49223528055</v>
      </c>
      <c r="G3306" t="n">
        <v>9.197870495367626</v>
      </c>
    </row>
    <row r="3307">
      <c r="A3307" s="3" t="n">
        <v>45392.41380730324</v>
      </c>
      <c r="B3307" t="n">
        <v>-2.0829520733</v>
      </c>
      <c r="C3307" t="n">
        <v>-0.1867922916012825</v>
      </c>
      <c r="D3307" t="n">
        <v>0.6871323522</v>
      </c>
      <c r="E3307" t="n">
        <v>0.3504844819334508</v>
      </c>
      <c r="F3307" t="n">
        <v>8.96868156415</v>
      </c>
      <c r="G3307" t="n">
        <v>9.116886471028581</v>
      </c>
    </row>
    <row r="3308">
      <c r="A3308" s="3" t="n">
        <v>45392.41380787037</v>
      </c>
      <c r="B3308" t="n">
        <v>-2.1523831553</v>
      </c>
      <c r="C3308" t="n">
        <v>-0.2600967717580426</v>
      </c>
      <c r="D3308" t="n">
        <v>1.9105707796</v>
      </c>
      <c r="E3308" t="n">
        <v>0.341376870061656</v>
      </c>
      <c r="F3308" t="n">
        <v>9.672573481199999</v>
      </c>
      <c r="G3308" t="n">
        <v>9.081418766831376</v>
      </c>
    </row>
    <row r="3309">
      <c r="A3309" s="3" t="n">
        <v>45392.41380954861</v>
      </c>
      <c r="B3309" t="n">
        <v>1.3670862366</v>
      </c>
      <c r="C3309" t="n">
        <v>-0.7723779717361328</v>
      </c>
      <c r="D3309" t="n">
        <v>0.01675956485</v>
      </c>
      <c r="E3309" t="n">
        <v>0.3584663635350827</v>
      </c>
      <c r="F3309" t="n">
        <v>9.775523692899998</v>
      </c>
      <c r="G3309" t="n">
        <v>9.167073453970655</v>
      </c>
    </row>
    <row r="3310">
      <c r="A3310" s="3" t="n">
        <v>45392.41380961805</v>
      </c>
      <c r="B3310" t="n">
        <v>0.03591195229999999</v>
      </c>
      <c r="C3310" t="n">
        <v>-0.6933482595846174</v>
      </c>
      <c r="D3310" t="n">
        <v>0.14844326105</v>
      </c>
      <c r="E3310" t="n">
        <v>0.4645979302167846</v>
      </c>
      <c r="F3310" t="n">
        <v>8.827416770899999</v>
      </c>
      <c r="G3310" t="n">
        <v>9.450722690160632</v>
      </c>
    </row>
    <row r="3311">
      <c r="A3311" s="3" t="n">
        <v>45392.41380965277</v>
      </c>
      <c r="B3311" t="n">
        <v>-0.38786281415</v>
      </c>
      <c r="C3311" t="n">
        <v>-0.3407643773341501</v>
      </c>
      <c r="D3311" t="n">
        <v>-1.04147603665</v>
      </c>
      <c r="E3311" t="n">
        <v>0.2805460829557118</v>
      </c>
      <c r="F3311" t="n">
        <v>9.169796342349999</v>
      </c>
      <c r="G3311" t="n">
        <v>9.486501921225432</v>
      </c>
    </row>
    <row r="3312">
      <c r="A3312" s="3" t="n">
        <v>45392.41381012731</v>
      </c>
      <c r="B3312" t="n">
        <v>-1.51552949765</v>
      </c>
      <c r="C3312" t="n">
        <v>0.1202828826622383</v>
      </c>
      <c r="D3312" t="n">
        <v>0.7781184509</v>
      </c>
      <c r="E3312" t="n">
        <v>-0.04321194026643368</v>
      </c>
      <c r="F3312" t="n">
        <v>9.660599561549999</v>
      </c>
      <c r="G3312" t="n">
        <v>9.438204558583941</v>
      </c>
    </row>
    <row r="3313">
      <c r="A3313" s="3" t="n">
        <v>45392.41381068287</v>
      </c>
      <c r="B3313" t="n">
        <v>-0.7110801915</v>
      </c>
      <c r="C3313" t="n">
        <v>-0.006201803181701604</v>
      </c>
      <c r="D3313" t="n">
        <v>0.3112434577</v>
      </c>
      <c r="E3313" t="n">
        <v>-0.4526762441221459</v>
      </c>
      <c r="F3313" t="n">
        <v>9.560051979099999</v>
      </c>
      <c r="G3313" t="n">
        <v>9.306925632434174</v>
      </c>
    </row>
    <row r="3314">
      <c r="A3314" s="3" t="n">
        <v>45392.41381125</v>
      </c>
      <c r="B3314" t="n">
        <v>2.1523831553</v>
      </c>
      <c r="C3314" t="n">
        <v>-0.5112437981358989</v>
      </c>
      <c r="D3314" t="n">
        <v>-0.2681530376</v>
      </c>
      <c r="E3314" t="n">
        <v>-0.3080979689976698</v>
      </c>
      <c r="F3314" t="n">
        <v>9.497799364899999</v>
      </c>
      <c r="G3314" t="n">
        <v>9.349011270947344</v>
      </c>
    </row>
    <row r="3315">
      <c r="A3315" s="3" t="n">
        <v>45392.41381238426</v>
      </c>
      <c r="B3315" t="n">
        <v>-0.9600710349999999</v>
      </c>
      <c r="C3315" t="n">
        <v>-0.4354777802511667</v>
      </c>
      <c r="D3315" t="n">
        <v>-0.8523351781</v>
      </c>
      <c r="E3315" t="n">
        <v>-0.3585445195638705</v>
      </c>
      <c r="F3315" t="n">
        <v>9.2679511022</v>
      </c>
      <c r="G3315" t="n">
        <v>9.50613053697252</v>
      </c>
    </row>
    <row r="3316">
      <c r="A3316" s="3" t="n">
        <v>45392.41381241898</v>
      </c>
      <c r="B3316" t="n">
        <v>-0.38546999155</v>
      </c>
      <c r="C3316" t="n">
        <v>-0.3808860113064114</v>
      </c>
      <c r="D3316" t="n">
        <v>-0.9097923404499999</v>
      </c>
      <c r="E3316" t="n">
        <v>-0.3120777773076931</v>
      </c>
      <c r="F3316" t="n">
        <v>9.31822979675</v>
      </c>
      <c r="G3316" t="n">
        <v>9.528191407653523</v>
      </c>
    </row>
    <row r="3317">
      <c r="A3317" s="3" t="n">
        <v>45392.41381350694</v>
      </c>
      <c r="B3317" t="n">
        <v>-1.6041129671</v>
      </c>
      <c r="C3317" t="n">
        <v>-0.4648170596967378</v>
      </c>
      <c r="D3317" t="n">
        <v>-0.9528925672</v>
      </c>
      <c r="E3317" t="n">
        <v>-0.6797862112583936</v>
      </c>
      <c r="F3317" t="n">
        <v>9.2918989415</v>
      </c>
      <c r="G3317" t="n">
        <v>9.454128363688836</v>
      </c>
    </row>
    <row r="3318">
      <c r="A3318" s="3" t="n">
        <v>45392.41381407408</v>
      </c>
      <c r="B3318" t="n">
        <v>-1.1157025705</v>
      </c>
      <c r="C3318" t="n">
        <v>-1.0724974194528</v>
      </c>
      <c r="D3318" t="n">
        <v>0.6488275773</v>
      </c>
      <c r="E3318" t="n">
        <v>-0.7043578586512841</v>
      </c>
      <c r="F3318" t="n">
        <v>10.0412839079</v>
      </c>
      <c r="G3318" t="n">
        <v>9.618909709372755</v>
      </c>
    </row>
    <row r="3319">
      <c r="A3319" s="3" t="n">
        <v>45392.4138146412</v>
      </c>
      <c r="B3319" t="n">
        <v>-0.2011147782</v>
      </c>
      <c r="C3319" t="n">
        <v>-1.419327404116205</v>
      </c>
      <c r="D3319" t="n">
        <v>-0.7613588860499999</v>
      </c>
      <c r="E3319" t="n">
        <v>-0.6476060664622396</v>
      </c>
      <c r="F3319" t="n">
        <v>9.88566217905</v>
      </c>
      <c r="G3319" t="n">
        <v>9.870246056672055</v>
      </c>
    </row>
    <row r="3320">
      <c r="A3320" s="3" t="n">
        <v>45392.41381631944</v>
      </c>
      <c r="B3320" t="n">
        <v>-0.8978282274499999</v>
      </c>
      <c r="C3320" t="n">
        <v>-1.028413967458511</v>
      </c>
      <c r="D3320" t="n">
        <v>-0.6679799647499999</v>
      </c>
      <c r="E3320" t="n">
        <v>-0.4976658397201645</v>
      </c>
      <c r="F3320" t="n">
        <v>9.684547400849999</v>
      </c>
      <c r="G3320" t="n">
        <v>10.0443823063949</v>
      </c>
    </row>
    <row r="3321">
      <c r="A3321" s="3" t="n">
        <v>45392.41381635416</v>
      </c>
      <c r="B3321" t="n">
        <v>-1.7405823085</v>
      </c>
      <c r="C3321" t="n">
        <v>-0.856376912318767</v>
      </c>
      <c r="D3321" t="n">
        <v>-1.4939842876</v>
      </c>
      <c r="E3321" t="n">
        <v>-0.6017106701503514</v>
      </c>
      <c r="F3321" t="n">
        <v>9.68215457825</v>
      </c>
      <c r="G3321" t="n">
        <v>9.986062570312733</v>
      </c>
    </row>
    <row r="3322">
      <c r="A3322" s="3" t="n">
        <v>45392.41381638889</v>
      </c>
      <c r="B3322" t="n">
        <v>-1.71903709845</v>
      </c>
      <c r="C3322" t="n">
        <v>-0.3493590945531477</v>
      </c>
      <c r="D3322" t="n">
        <v>-0.1747741163</v>
      </c>
      <c r="E3322" t="n">
        <v>-0.6330021587256428</v>
      </c>
      <c r="F3322" t="n">
        <v>10.7882760517</v>
      </c>
      <c r="G3322" t="n">
        <v>9.875058264406555</v>
      </c>
    </row>
    <row r="3323">
      <c r="A3323" s="3" t="n">
        <v>45392.41381689815</v>
      </c>
      <c r="B3323" t="n">
        <v>0.8690947429499999</v>
      </c>
      <c r="C3323" t="n">
        <v>-0.5343814344150366</v>
      </c>
      <c r="D3323" t="n">
        <v>-0.31603890955</v>
      </c>
      <c r="E3323" t="n">
        <v>-0.6501072879766918</v>
      </c>
      <c r="F3323" t="n">
        <v>10.0412839079</v>
      </c>
      <c r="G3323" t="n">
        <v>9.706219251555037</v>
      </c>
    </row>
    <row r="3324">
      <c r="A3324" s="3" t="n">
        <v>45392.41381746528</v>
      </c>
      <c r="B3324" t="n">
        <v>0.56024410785</v>
      </c>
      <c r="C3324" t="n">
        <v>-0.1358786107489515</v>
      </c>
      <c r="D3324" t="n">
        <v>-0.24900065015</v>
      </c>
      <c r="E3324" t="n">
        <v>-0.3506811406979031</v>
      </c>
      <c r="F3324" t="n">
        <v>9.117124825199999</v>
      </c>
      <c r="G3324" t="n">
        <v>9.618213368644783</v>
      </c>
    </row>
    <row r="3325">
      <c r="A3325" s="3" t="n">
        <v>45392.41381803241</v>
      </c>
      <c r="B3325" t="n">
        <v>0.1771669389</v>
      </c>
      <c r="C3325" t="n">
        <v>0.2085129926817022</v>
      </c>
      <c r="D3325" t="n">
        <v>-1.0630212467</v>
      </c>
      <c r="E3325" t="n">
        <v>-0.2517151491574598</v>
      </c>
      <c r="F3325" t="n">
        <v>8.79869309305</v>
      </c>
      <c r="G3325" t="n">
        <v>9.450172351935107</v>
      </c>
    </row>
    <row r="3326">
      <c r="A3326" s="3" t="n">
        <v>45392.41381858796</v>
      </c>
      <c r="B3326" t="n">
        <v>0.42616758905</v>
      </c>
      <c r="C3326" t="n">
        <v>0.5994711650364819</v>
      </c>
      <c r="D3326" t="n">
        <v>0.3399769422</v>
      </c>
      <c r="E3326" t="n">
        <v>-0.174329205276807</v>
      </c>
      <c r="F3326" t="n">
        <v>9.519344574949999</v>
      </c>
      <c r="G3326" t="n">
        <v>9.351897100588253</v>
      </c>
    </row>
    <row r="3327">
      <c r="A3327" s="3" t="n">
        <v>45392.4138191551</v>
      </c>
      <c r="B3327" t="n">
        <v>-1.364693414</v>
      </c>
      <c r="C3327" t="n">
        <v>0.7598719327418437</v>
      </c>
      <c r="D3327" t="n">
        <v>0.1005573891</v>
      </c>
      <c r="E3327" t="n">
        <v>-0.2547214474358981</v>
      </c>
      <c r="F3327" t="n">
        <v>9.485825445249999</v>
      </c>
      <c r="G3327" t="n">
        <v>9.13700891675224</v>
      </c>
    </row>
    <row r="3328">
      <c r="A3328" s="3" t="n">
        <v>45392.41381972222</v>
      </c>
      <c r="B3328" t="n">
        <v>2.9640207359</v>
      </c>
      <c r="C3328" t="n">
        <v>0.502085004237647</v>
      </c>
      <c r="D3328" t="n">
        <v>-0.138862164</v>
      </c>
      <c r="E3328" t="n">
        <v>-0.03362816867552453</v>
      </c>
      <c r="F3328" t="n">
        <v>9.299077409300001</v>
      </c>
      <c r="G3328" t="n">
        <v>9.19204692256098</v>
      </c>
    </row>
    <row r="3329">
      <c r="A3329" s="3" t="n">
        <v>45392.41382027778</v>
      </c>
      <c r="B3329" t="n">
        <v>-0.1101286795</v>
      </c>
      <c r="C3329" t="n">
        <v>0.6462170196388131</v>
      </c>
      <c r="D3329" t="n">
        <v>-0.4812319287999999</v>
      </c>
      <c r="E3329" t="n">
        <v>-0.006963864466200453</v>
      </c>
      <c r="F3329" t="n">
        <v>9.0931769859</v>
      </c>
      <c r="G3329" t="n">
        <v>9.370479307919489</v>
      </c>
    </row>
    <row r="3330">
      <c r="A3330" s="3" t="n">
        <v>45392.41382083333</v>
      </c>
      <c r="B3330" t="n">
        <v>1.2617432023</v>
      </c>
      <c r="C3330" t="n">
        <v>0.7749174140403285</v>
      </c>
      <c r="D3330" t="n">
        <v>-0.0383047749</v>
      </c>
      <c r="E3330" t="n">
        <v>0.0842428495698138</v>
      </c>
      <c r="F3330" t="n">
        <v>9.610320866999999</v>
      </c>
      <c r="G3330" t="n">
        <v>9.421656351043731</v>
      </c>
    </row>
    <row r="3331">
      <c r="A3331" s="3" t="n">
        <v>45392.41382141204</v>
      </c>
      <c r="B3331" t="n">
        <v>0.4477127990999999</v>
      </c>
      <c r="C3331" t="n">
        <v>0.8722246415933591</v>
      </c>
      <c r="D3331" t="n">
        <v>0.39504128195</v>
      </c>
      <c r="E3331" t="n">
        <v>-0.1424364479020984</v>
      </c>
      <c r="F3331" t="n">
        <v>8.856150255399999</v>
      </c>
      <c r="G3331" t="n">
        <v>9.274784919971937</v>
      </c>
    </row>
    <row r="3332">
      <c r="A3332" s="3" t="n">
        <v>45392.41382197916</v>
      </c>
      <c r="B3332" t="n">
        <v>-0.11492413135</v>
      </c>
      <c r="C3332" t="n">
        <v>0.7803294275775081</v>
      </c>
      <c r="D3332" t="n">
        <v>0.6368536576499999</v>
      </c>
      <c r="E3332" t="n">
        <v>0.1041327016716786</v>
      </c>
      <c r="F3332" t="n">
        <v>9.5959639314</v>
      </c>
      <c r="G3332" t="n">
        <v>9.255744337475667</v>
      </c>
    </row>
    <row r="3333">
      <c r="A3333" s="3" t="n">
        <v>45392.41382253472</v>
      </c>
      <c r="B3333" t="n">
        <v>1.14442624835</v>
      </c>
      <c r="C3333" t="n">
        <v>-0.07383771960792575</v>
      </c>
      <c r="D3333" t="n">
        <v>-0.6560158517499999</v>
      </c>
      <c r="E3333" t="n">
        <v>0.3498760124469706</v>
      </c>
      <c r="F3333" t="n">
        <v>9.68215457825</v>
      </c>
      <c r="G3333" t="n">
        <v>9.195124816242217</v>
      </c>
    </row>
    <row r="3334">
      <c r="A3334" s="3" t="n">
        <v>45392.41382310185</v>
      </c>
      <c r="B3334" t="n">
        <v>0.2801171506</v>
      </c>
      <c r="C3334" t="n">
        <v>-0.08820313601713314</v>
      </c>
      <c r="D3334" t="n">
        <v>0.4429271538999999</v>
      </c>
      <c r="E3334" t="n">
        <v>0.5726091505338011</v>
      </c>
      <c r="F3334" t="n">
        <v>8.959100467099999</v>
      </c>
      <c r="G3334" t="n">
        <v>9.270540240674618</v>
      </c>
    </row>
    <row r="3335">
      <c r="A3335" s="3" t="n">
        <v>45392.41382368055</v>
      </c>
      <c r="B3335" t="n">
        <v>-0.1364693414</v>
      </c>
      <c r="C3335" t="n">
        <v>-0.231028215286714</v>
      </c>
      <c r="D3335" t="n">
        <v>0.2346339079</v>
      </c>
      <c r="E3335" t="n">
        <v>0.5676250406827521</v>
      </c>
      <c r="F3335" t="n">
        <v>8.829819400150001</v>
      </c>
      <c r="G3335" t="n">
        <v>9.321377114198278</v>
      </c>
    </row>
    <row r="3336">
      <c r="A3336" s="3" t="n">
        <v>45392.41382423611</v>
      </c>
      <c r="B3336" t="n">
        <v>-1.4652508031</v>
      </c>
      <c r="C3336" t="n">
        <v>-0.1634258106294876</v>
      </c>
      <c r="D3336" t="n">
        <v>2.0063425235</v>
      </c>
      <c r="E3336" t="n">
        <v>0.5151152075314699</v>
      </c>
      <c r="F3336" t="n">
        <v>9.54568523685</v>
      </c>
      <c r="G3336" t="n">
        <v>9.51751098285259</v>
      </c>
    </row>
    <row r="3337">
      <c r="A3337" s="3" t="n">
        <v>45392.41382479166</v>
      </c>
      <c r="B3337" t="n">
        <v>-1.47483190015</v>
      </c>
      <c r="C3337" t="n">
        <v>-0.4338349720719127</v>
      </c>
      <c r="D3337" t="n">
        <v>0.56502975305</v>
      </c>
      <c r="E3337" t="n">
        <v>0.7111162406539646</v>
      </c>
      <c r="F3337" t="n">
        <v>9.404420443599999</v>
      </c>
      <c r="G3337" t="n">
        <v>9.482048993486389</v>
      </c>
    </row>
    <row r="3338">
      <c r="A3338" s="3" t="n">
        <v>45392.4138253588</v>
      </c>
      <c r="B3338" t="n">
        <v>1.0821834408</v>
      </c>
      <c r="C3338" t="n">
        <v>-0.5246245263040809</v>
      </c>
      <c r="D3338" t="n">
        <v>0.50038431625</v>
      </c>
      <c r="E3338" t="n">
        <v>0.9758239666579281</v>
      </c>
      <c r="F3338" t="n">
        <v>10.29267738065</v>
      </c>
      <c r="G3338" t="n">
        <v>9.669215332206436</v>
      </c>
    </row>
    <row r="3339">
      <c r="A3339" s="3" t="n">
        <v>45392.41382592593</v>
      </c>
      <c r="B3339" t="n">
        <v>0.5075725906999999</v>
      </c>
      <c r="C3339" t="n">
        <v>-0.4837946190367148</v>
      </c>
      <c r="D3339" t="n">
        <v>0.12449542175</v>
      </c>
      <c r="E3339" t="n">
        <v>0.9477684211300726</v>
      </c>
      <c r="F3339" t="n">
        <v>9.75876412805</v>
      </c>
      <c r="G3339" t="n">
        <v>9.85890982072462</v>
      </c>
    </row>
    <row r="3340">
      <c r="A3340" s="3" t="n">
        <v>45392.41382704861</v>
      </c>
      <c r="B3340" t="n">
        <v>-0.8236016936</v>
      </c>
      <c r="C3340" t="n">
        <v>-0.240182825928672</v>
      </c>
      <c r="D3340" t="n">
        <v>0.9145877922999999</v>
      </c>
      <c r="E3340" t="n">
        <v>0.8283705143375315</v>
      </c>
      <c r="F3340" t="n">
        <v>9.861714339749998</v>
      </c>
      <c r="G3340" t="n">
        <v>9.834765688409352</v>
      </c>
    </row>
    <row r="3341">
      <c r="A3341" s="3" t="n">
        <v>45392.41382707176</v>
      </c>
      <c r="B3341" t="n">
        <v>-1.48679601315</v>
      </c>
      <c r="C3341" t="n">
        <v>0.03397275012564124</v>
      </c>
      <c r="D3341" t="n">
        <v>1.838746875</v>
      </c>
      <c r="E3341" t="n">
        <v>0.5551477129994187</v>
      </c>
      <c r="F3341" t="n">
        <v>9.3972419758</v>
      </c>
      <c r="G3341" t="n">
        <v>9.754629859287672</v>
      </c>
    </row>
    <row r="3342">
      <c r="A3342" s="3" t="n">
        <v>45392.41382761574</v>
      </c>
      <c r="B3342" t="n">
        <v>0.7062847396499999</v>
      </c>
      <c r="C3342" t="n">
        <v>-0.4048306731603742</v>
      </c>
      <c r="D3342" t="n">
        <v>0.7781184509</v>
      </c>
      <c r="E3342" t="n">
        <v>0.8040496565883473</v>
      </c>
      <c r="F3342" t="n">
        <v>10.350134543</v>
      </c>
      <c r="G3342" t="n">
        <v>9.969521792052825</v>
      </c>
    </row>
    <row r="3343">
      <c r="A3343" s="3" t="n">
        <v>45392.41382818287</v>
      </c>
      <c r="B3343" t="n">
        <v>-0.59854888275</v>
      </c>
      <c r="C3343" t="n">
        <v>-0.4629522646220293</v>
      </c>
      <c r="D3343" t="n">
        <v>0.3112434577</v>
      </c>
      <c r="E3343" t="n">
        <v>0.9273095775942918</v>
      </c>
      <c r="F3343" t="n">
        <v>9.55525652725</v>
      </c>
      <c r="G3343" t="n">
        <v>9.970715048766111</v>
      </c>
    </row>
    <row r="3344">
      <c r="A3344" s="3" t="n">
        <v>45392.41382875</v>
      </c>
      <c r="B3344" t="n">
        <v>0.55545846265</v>
      </c>
      <c r="C3344" t="n">
        <v>-0.2903749979372968</v>
      </c>
      <c r="D3344" t="n">
        <v>0.01915238745</v>
      </c>
      <c r="E3344" t="n">
        <v>0.9255459350283244</v>
      </c>
      <c r="F3344" t="n">
        <v>9.65820673895</v>
      </c>
      <c r="G3344" t="n">
        <v>10.12287841334606</v>
      </c>
    </row>
    <row r="3345">
      <c r="A3345" s="3" t="n">
        <v>45392.41382988426</v>
      </c>
      <c r="B3345" t="n">
        <v>-0.6560158517499999</v>
      </c>
      <c r="C3345" t="n">
        <v>0.07223196639289073</v>
      </c>
      <c r="D3345" t="n">
        <v>0.76375170865</v>
      </c>
      <c r="E3345" t="n">
        <v>0.5051987870575771</v>
      </c>
      <c r="F3345" t="n">
        <v>10.5895540961</v>
      </c>
      <c r="G3345" t="n">
        <v>10.07311942552742</v>
      </c>
    </row>
    <row r="3346">
      <c r="A3346" s="3" t="n">
        <v>45392.4138299074</v>
      </c>
      <c r="B3346" t="n">
        <v>-1.5945416767</v>
      </c>
      <c r="C3346" t="n">
        <v>0.2018147078418422</v>
      </c>
      <c r="D3346" t="n">
        <v>1.6759368717</v>
      </c>
      <c r="E3346" t="n">
        <v>0.1273671700473197</v>
      </c>
      <c r="F3346" t="n">
        <v>11.0061405881</v>
      </c>
      <c r="G3346" t="n">
        <v>9.974164612196414</v>
      </c>
    </row>
    <row r="3347">
      <c r="A3347" s="3" t="n">
        <v>45392.41383043981</v>
      </c>
      <c r="B3347" t="n">
        <v>2.3558907561</v>
      </c>
      <c r="C3347" t="n">
        <v>-0.08964651945372987</v>
      </c>
      <c r="D3347" t="n">
        <v>0.21308869785</v>
      </c>
      <c r="E3347" t="n">
        <v>0.08035939331048966</v>
      </c>
      <c r="F3347" t="n">
        <v>9.210493939849998</v>
      </c>
      <c r="G3347" t="n">
        <v>9.773431561848046</v>
      </c>
    </row>
    <row r="3348">
      <c r="A3348" s="3" t="n">
        <v>45392.41383100695</v>
      </c>
      <c r="B3348" t="n">
        <v>-0.4477127990999999</v>
      </c>
      <c r="C3348" t="n">
        <v>0.02641330883170168</v>
      </c>
      <c r="D3348" t="n">
        <v>-0.682346707</v>
      </c>
      <c r="E3348" t="n">
        <v>0.07353940542960397</v>
      </c>
      <c r="F3348" t="n">
        <v>9.75397848285</v>
      </c>
      <c r="G3348" t="n">
        <v>9.862665584800027</v>
      </c>
    </row>
    <row r="3349">
      <c r="A3349" s="3" t="n">
        <v>45392.41383211806</v>
      </c>
      <c r="B3349" t="n">
        <v>0.4405343312999999</v>
      </c>
      <c r="C3349" t="n">
        <v>-0.03975910795279727</v>
      </c>
      <c r="D3349" t="n">
        <v>-1.3287814617</v>
      </c>
      <c r="E3349" t="n">
        <v>0.05187937299510509</v>
      </c>
      <c r="F3349" t="n">
        <v>9.071631775849999</v>
      </c>
      <c r="G3349" t="n">
        <v>9.84473470818779</v>
      </c>
    </row>
    <row r="3350">
      <c r="A3350" s="3" t="n">
        <v>45392.41383217592</v>
      </c>
      <c r="B3350" t="n">
        <v>-0.6608014969499999</v>
      </c>
      <c r="C3350" t="n">
        <v>0.01917574967913764</v>
      </c>
      <c r="D3350" t="n">
        <v>0.15801455145</v>
      </c>
      <c r="E3350" t="n">
        <v>-0.09904485620827537</v>
      </c>
      <c r="F3350" t="n">
        <v>9.65342109375</v>
      </c>
      <c r="G3350" t="n">
        <v>9.745780786370425</v>
      </c>
    </row>
    <row r="3351">
      <c r="A3351" s="3" t="n">
        <v>45392.41383326389</v>
      </c>
      <c r="B3351" t="n">
        <v>-0.8690947429499999</v>
      </c>
      <c r="C3351" t="n">
        <v>-0.2711811665328679</v>
      </c>
      <c r="D3351" t="n">
        <v>0.7852969187</v>
      </c>
      <c r="E3351" t="n">
        <v>-0.1659928212784388</v>
      </c>
      <c r="F3351" t="n">
        <v>10.12747455475</v>
      </c>
      <c r="G3351" t="n">
        <v>9.712719551789654</v>
      </c>
    </row>
    <row r="3352">
      <c r="A3352" s="3" t="n">
        <v>45392.41383329861</v>
      </c>
      <c r="B3352" t="n">
        <v>0.5123582359</v>
      </c>
      <c r="C3352" t="n">
        <v>-0.4645538802994186</v>
      </c>
      <c r="D3352" t="n">
        <v>0.5171438811</v>
      </c>
      <c r="E3352" t="n">
        <v>0.06810270382249436</v>
      </c>
      <c r="F3352" t="n">
        <v>10.60152801575</v>
      </c>
      <c r="G3352" t="n">
        <v>9.817205041408767</v>
      </c>
    </row>
    <row r="3353">
      <c r="A3353" s="3" t="n">
        <v>45392.41383381945</v>
      </c>
      <c r="B3353" t="n">
        <v>-0.21787434305</v>
      </c>
      <c r="C3353" t="n">
        <v>-0.09608103055384648</v>
      </c>
      <c r="D3353" t="n">
        <v>0.0646454368</v>
      </c>
      <c r="E3353" t="n">
        <v>0.2540140427951056</v>
      </c>
      <c r="F3353" t="n">
        <v>9.6701806586</v>
      </c>
      <c r="G3353" t="n">
        <v>9.714700403652358</v>
      </c>
    </row>
    <row r="3354">
      <c r="A3354" s="3" t="n">
        <v>45392.41383438657</v>
      </c>
      <c r="B3354" t="n">
        <v>-0.2705458602</v>
      </c>
      <c r="C3354" t="n">
        <v>0.3764139960318192</v>
      </c>
      <c r="D3354" t="n">
        <v>-0.3447625874</v>
      </c>
      <c r="E3354" t="n">
        <v>0.2007960506453386</v>
      </c>
      <c r="F3354" t="n">
        <v>9.275139376649999</v>
      </c>
      <c r="G3354" t="n">
        <v>9.667434865177999</v>
      </c>
    </row>
    <row r="3355">
      <c r="A3355" s="3" t="n">
        <v>45392.41383550926</v>
      </c>
      <c r="B3355" t="n">
        <v>0.0646454368</v>
      </c>
      <c r="C3355" t="n">
        <v>0.8827016412699327</v>
      </c>
      <c r="D3355" t="n">
        <v>-0.1053430343</v>
      </c>
      <c r="E3355" t="n">
        <v>-0.09499020647144552</v>
      </c>
      <c r="F3355" t="n">
        <v>9.0979626311</v>
      </c>
      <c r="G3355" t="n">
        <v>9.497797650450725</v>
      </c>
    </row>
    <row r="3356">
      <c r="A3356" s="3" t="n">
        <v>45392.41383607639</v>
      </c>
      <c r="B3356" t="n">
        <v>2.4851816297</v>
      </c>
      <c r="C3356" t="n">
        <v>1.101534727228208</v>
      </c>
      <c r="D3356" t="n">
        <v>0.1675956485</v>
      </c>
      <c r="E3356" t="n">
        <v>-0.1553085789703967</v>
      </c>
      <c r="F3356" t="n">
        <v>9.30626568375</v>
      </c>
      <c r="G3356" t="n">
        <v>9.342358681896179</v>
      </c>
    </row>
    <row r="3357">
      <c r="A3357" s="3" t="n">
        <v>45392.41383664352</v>
      </c>
      <c r="B3357" t="n">
        <v>1.2521719119</v>
      </c>
      <c r="C3357" t="n">
        <v>1.433636700884969</v>
      </c>
      <c r="D3357" t="n">
        <v>-0.0023928226</v>
      </c>
      <c r="E3357" t="n">
        <v>-0.06656221397750606</v>
      </c>
      <c r="F3357" t="n">
        <v>9.457091960749999</v>
      </c>
      <c r="G3357" t="n">
        <v>9.267831205045596</v>
      </c>
    </row>
    <row r="3358">
      <c r="A3358" s="3" t="n">
        <v>45392.41383721065</v>
      </c>
      <c r="B3358" t="n">
        <v>2.729386828</v>
      </c>
      <c r="C3358" t="n">
        <v>1.839345812148373</v>
      </c>
      <c r="D3358" t="n">
        <v>-0.4141936694</v>
      </c>
      <c r="E3358" t="n">
        <v>0.1574697223215622</v>
      </c>
      <c r="F3358" t="n">
        <v>9.41878718585</v>
      </c>
      <c r="G3358" t="n">
        <v>9.209516612311331</v>
      </c>
    </row>
    <row r="3359">
      <c r="A3359" s="3" t="n">
        <v>45392.41383777778</v>
      </c>
      <c r="B3359" t="n">
        <v>0.7781184509</v>
      </c>
      <c r="C3359" t="n">
        <v>2.038706000074714</v>
      </c>
      <c r="D3359" t="n">
        <v>0.19392650375</v>
      </c>
      <c r="E3359" t="n">
        <v>0.1736029874123547</v>
      </c>
      <c r="F3359" t="n">
        <v>9.30865850635</v>
      </c>
      <c r="G3359" t="n">
        <v>9.13810909029816</v>
      </c>
    </row>
    <row r="3360">
      <c r="A3360" s="3" t="n">
        <v>45392.41383833333</v>
      </c>
      <c r="B3360" t="n">
        <v>1.3910340759</v>
      </c>
      <c r="C3360" t="n">
        <v>2.004666775034854</v>
      </c>
      <c r="D3360" t="n">
        <v>0.7900825639</v>
      </c>
      <c r="E3360" t="n">
        <v>0.21001795913718</v>
      </c>
      <c r="F3360" t="n">
        <v>9.00220069385</v>
      </c>
      <c r="G3360" t="n">
        <v>8.956524267002822</v>
      </c>
    </row>
    <row r="3361">
      <c r="A3361" s="3" t="n">
        <v>45392.41383890047</v>
      </c>
      <c r="B3361" t="n">
        <v>2.8323370397</v>
      </c>
      <c r="C3361" t="n">
        <v>1.31348962546667</v>
      </c>
      <c r="D3361" t="n">
        <v>0.4165864919999999</v>
      </c>
      <c r="E3361" t="n">
        <v>0.40770399875105</v>
      </c>
      <c r="F3361" t="n">
        <v>8.772352431149999</v>
      </c>
      <c r="G3361" t="n">
        <v>8.952629038191633</v>
      </c>
    </row>
    <row r="3362">
      <c r="A3362" s="3" t="n">
        <v>45392.41384002315</v>
      </c>
      <c r="B3362" t="n">
        <v>1.30484342905</v>
      </c>
      <c r="C3362" t="n">
        <v>1.313517719575878</v>
      </c>
      <c r="D3362" t="n">
        <v>0.52911780075</v>
      </c>
      <c r="E3362" t="n">
        <v>0.5425444761594421</v>
      </c>
      <c r="F3362" t="n">
        <v>8.257601372649999</v>
      </c>
      <c r="G3362" t="n">
        <v>8.784499624476016</v>
      </c>
    </row>
    <row r="3363">
      <c r="A3363" s="3" t="n">
        <v>45392.41384005787</v>
      </c>
      <c r="B3363" t="n">
        <v>1.01274255215</v>
      </c>
      <c r="C3363" t="n">
        <v>0.9751768877731961</v>
      </c>
      <c r="D3363" t="n">
        <v>-0.25617911795</v>
      </c>
      <c r="E3363" t="n">
        <v>0.6736573521796057</v>
      </c>
      <c r="F3363" t="n">
        <v>8.971074386749999</v>
      </c>
      <c r="G3363" t="n">
        <v>8.739874337924732</v>
      </c>
    </row>
    <row r="3364">
      <c r="A3364" s="3" t="n">
        <v>45392.41384059028</v>
      </c>
      <c r="B3364" t="n">
        <v>0.2442051983</v>
      </c>
      <c r="C3364" t="n">
        <v>1.076324321744525</v>
      </c>
      <c r="D3364" t="n">
        <v>1.1875264751</v>
      </c>
      <c r="E3364" t="n">
        <v>0.5981055490201649</v>
      </c>
      <c r="F3364" t="n">
        <v>8.7484143985</v>
      </c>
      <c r="G3364" t="n">
        <v>8.700680106727528</v>
      </c>
    </row>
    <row r="3365">
      <c r="A3365" s="3" t="n">
        <v>45392.41384171297</v>
      </c>
      <c r="B3365" t="n">
        <v>-0.9073995178499999</v>
      </c>
      <c r="C3365" t="n">
        <v>0.4443668798447564</v>
      </c>
      <c r="D3365" t="n">
        <v>1.2234384274</v>
      </c>
      <c r="E3365" t="n">
        <v>0.5785684162877638</v>
      </c>
      <c r="F3365" t="n">
        <v>9.531318494599999</v>
      </c>
      <c r="G3365" t="n">
        <v>8.725760442657599</v>
      </c>
    </row>
    <row r="3366">
      <c r="A3366" s="3" t="n">
        <v>45392.41384175926</v>
      </c>
      <c r="B3366" t="n">
        <v>2.3080146908</v>
      </c>
      <c r="C3366" t="n">
        <v>-0.1183324565597906</v>
      </c>
      <c r="D3366" t="n">
        <v>0.21308869785</v>
      </c>
      <c r="E3366" t="n">
        <v>0.6558975776075776</v>
      </c>
      <c r="F3366" t="n">
        <v>7.955929205349999</v>
      </c>
      <c r="G3366" t="n">
        <v>8.793758953681259</v>
      </c>
    </row>
    <row r="3367">
      <c r="A3367" s="3" t="n">
        <v>45392.41384229167</v>
      </c>
      <c r="B3367" t="n">
        <v>-0.4716606384</v>
      </c>
      <c r="C3367" t="n">
        <v>-0.4407295499270411</v>
      </c>
      <c r="D3367" t="n">
        <v>0.6919278040499999</v>
      </c>
      <c r="E3367" t="n">
        <v>0.7415249478546642</v>
      </c>
      <c r="F3367" t="n">
        <v>9.06923895325</v>
      </c>
      <c r="G3367" t="n">
        <v>8.948645046625316</v>
      </c>
    </row>
    <row r="3368">
      <c r="A3368" s="3" t="n">
        <v>45392.41384284722</v>
      </c>
      <c r="B3368" t="n">
        <v>0.05506433975</v>
      </c>
      <c r="C3368" t="n">
        <v>-0.363255437633684</v>
      </c>
      <c r="D3368" t="n">
        <v>0.34955803925</v>
      </c>
      <c r="E3368" t="n">
        <v>0.8617476876354337</v>
      </c>
      <c r="F3368" t="n">
        <v>8.693350058749999</v>
      </c>
      <c r="G3368" t="n">
        <v>9.005446992171237</v>
      </c>
    </row>
    <row r="3369">
      <c r="A3369" s="3" t="n">
        <v>45392.41384341435</v>
      </c>
      <c r="B3369" t="n">
        <v>-2.5833461962</v>
      </c>
      <c r="C3369" t="n">
        <v>-0.2278575127500007</v>
      </c>
      <c r="D3369" t="n">
        <v>0.9337401797499999</v>
      </c>
      <c r="E3369" t="n">
        <v>0.5711666586108406</v>
      </c>
      <c r="F3369" t="n">
        <v>9.11472219595</v>
      </c>
      <c r="G3369" t="n">
        <v>9.04236466329035</v>
      </c>
    </row>
    <row r="3370">
      <c r="A3370" s="3" t="n">
        <v>45392.41384396991</v>
      </c>
      <c r="B3370" t="n">
        <v>-0.21308869785</v>
      </c>
      <c r="C3370" t="n">
        <v>-0.4205045801351994</v>
      </c>
      <c r="D3370" t="n">
        <v>0.8547280007</v>
      </c>
      <c r="E3370" t="n">
        <v>0.5707251536269246</v>
      </c>
      <c r="F3370" t="n">
        <v>9.323025248599999</v>
      </c>
      <c r="G3370" t="n">
        <v>8.884542655926481</v>
      </c>
    </row>
    <row r="3371">
      <c r="A3371" s="3" t="n">
        <v>45392.41384454861</v>
      </c>
      <c r="B3371" t="n">
        <v>-0.007178467799999999</v>
      </c>
      <c r="C3371" t="n">
        <v>-0.3500963991897447</v>
      </c>
      <c r="D3371" t="n">
        <v>0.8834614852</v>
      </c>
      <c r="E3371" t="n">
        <v>0.6638468160945239</v>
      </c>
      <c r="F3371" t="n">
        <v>9.435546750699999</v>
      </c>
      <c r="G3371" t="n">
        <v>8.945246025160397</v>
      </c>
    </row>
    <row r="3372">
      <c r="A3372" s="3" t="n">
        <v>45392.41384510417</v>
      </c>
      <c r="B3372" t="n">
        <v>1.89381121475</v>
      </c>
      <c r="C3372" t="n">
        <v>0.2060794576256416</v>
      </c>
      <c r="D3372" t="n">
        <v>0.4453199764999999</v>
      </c>
      <c r="E3372" t="n">
        <v>0.6966795260131722</v>
      </c>
      <c r="F3372" t="n">
        <v>8.801085915649999</v>
      </c>
      <c r="G3372" t="n">
        <v>8.936734515880794</v>
      </c>
    </row>
    <row r="3373">
      <c r="A3373" s="3" t="n">
        <v>45392.4138456713</v>
      </c>
      <c r="B3373" t="n">
        <v>-0.2442051983</v>
      </c>
      <c r="C3373" t="n">
        <v>0.637656019922729</v>
      </c>
      <c r="D3373" t="n">
        <v>-0.32561019995</v>
      </c>
      <c r="E3373" t="n">
        <v>0.6176372640927756</v>
      </c>
      <c r="F3373" t="n">
        <v>8.322246809449998</v>
      </c>
      <c r="G3373" t="n">
        <v>9.076630447090468</v>
      </c>
    </row>
    <row r="3374">
      <c r="A3374" s="3" t="n">
        <v>45392.41384623843</v>
      </c>
      <c r="B3374" t="n">
        <v>-0.35434368445</v>
      </c>
      <c r="C3374" t="n">
        <v>1.235943986348488</v>
      </c>
      <c r="D3374" t="n">
        <v>1.17315973285</v>
      </c>
      <c r="E3374" t="n">
        <v>0.3736690484047796</v>
      </c>
      <c r="F3374" t="n">
        <v>8.4802613609</v>
      </c>
      <c r="G3374" t="n">
        <v>9.175725068047111</v>
      </c>
    </row>
    <row r="3375">
      <c r="A3375" s="3" t="n">
        <v>45392.41384679398</v>
      </c>
      <c r="B3375" t="n">
        <v>2.6958676983</v>
      </c>
      <c r="C3375" t="n">
        <v>0.7873741683320534</v>
      </c>
      <c r="D3375" t="n">
        <v>0.6464347547</v>
      </c>
      <c r="E3375" t="n">
        <v>0.2626085771395112</v>
      </c>
      <c r="F3375" t="n">
        <v>9.823409564849999</v>
      </c>
      <c r="G3375" t="n">
        <v>9.24056355183837</v>
      </c>
    </row>
    <row r="3376">
      <c r="A3376" s="3" t="n">
        <v>45392.41384736111</v>
      </c>
      <c r="B3376" t="n">
        <v>0.5386988978</v>
      </c>
      <c r="C3376" t="n">
        <v>0.9121791967664361</v>
      </c>
      <c r="D3376" t="n">
        <v>0.4549010735499999</v>
      </c>
      <c r="E3376" t="n">
        <v>0.2857630835997677</v>
      </c>
      <c r="F3376" t="n">
        <v>10.19690563675</v>
      </c>
      <c r="G3376" t="n">
        <v>9.427268040776131</v>
      </c>
    </row>
    <row r="3377">
      <c r="A3377" s="3" t="n">
        <v>45392.41384792824</v>
      </c>
      <c r="B3377" t="n">
        <v>1.30962907425</v>
      </c>
      <c r="C3377" t="n">
        <v>0.7407518226573446</v>
      </c>
      <c r="D3377" t="n">
        <v>-0.5722180274999999</v>
      </c>
      <c r="E3377" t="n">
        <v>0.4088212253526819</v>
      </c>
      <c r="F3377" t="n">
        <v>9.619901964049999</v>
      </c>
      <c r="G3377" t="n">
        <v>9.673039697113197</v>
      </c>
    </row>
    <row r="3378">
      <c r="A3378" s="3" t="n">
        <v>45392.41384849537</v>
      </c>
      <c r="B3378" t="n">
        <v>0.56742257565</v>
      </c>
      <c r="C3378" t="n">
        <v>1.12189317261294</v>
      </c>
      <c r="D3378" t="n">
        <v>-0.11492413135</v>
      </c>
      <c r="E3378" t="n">
        <v>0.242114713119348</v>
      </c>
      <c r="F3378" t="n">
        <v>9.4954065423</v>
      </c>
      <c r="G3378" t="n">
        <v>9.705660752550841</v>
      </c>
    </row>
    <row r="3379">
      <c r="A3379" s="3" t="n">
        <v>45392.41384961805</v>
      </c>
      <c r="B3379" t="n">
        <v>-0.9576782124000001</v>
      </c>
      <c r="C3379" t="n">
        <v>0.965227618450702</v>
      </c>
      <c r="D3379" t="n">
        <v>0.5530558334</v>
      </c>
      <c r="E3379" t="n">
        <v>-0.2608906989402106</v>
      </c>
      <c r="F3379" t="n">
        <v>9.253594166599999</v>
      </c>
      <c r="G3379" t="n">
        <v>9.585298113707136</v>
      </c>
    </row>
    <row r="3380">
      <c r="A3380" s="3" t="n">
        <v>45392.41384964121</v>
      </c>
      <c r="B3380" t="n">
        <v>2.73418227985</v>
      </c>
      <c r="C3380" t="n">
        <v>0.5113458650176006</v>
      </c>
      <c r="D3380" t="n">
        <v>0.4549010735499999</v>
      </c>
      <c r="E3380" t="n">
        <v>-0.5183647747360155</v>
      </c>
      <c r="F3380" t="n">
        <v>9.849750226749999</v>
      </c>
      <c r="G3380" t="n">
        <v>9.460843175819955</v>
      </c>
    </row>
    <row r="3381">
      <c r="A3381" s="3" t="n">
        <v>45392.41385130787</v>
      </c>
      <c r="B3381" t="n">
        <v>-0.08858346944999999</v>
      </c>
      <c r="C3381" t="n">
        <v>0.2916264773488353</v>
      </c>
      <c r="D3381" t="n">
        <v>-0.45968671875</v>
      </c>
      <c r="E3381" t="n">
        <v>-0.4134442950403275</v>
      </c>
      <c r="F3381" t="n">
        <v>9.3972419758</v>
      </c>
      <c r="G3381" t="n">
        <v>9.468275725006318</v>
      </c>
    </row>
    <row r="3382">
      <c r="A3382" s="3" t="n">
        <v>45392.41385134259</v>
      </c>
      <c r="B3382" t="n">
        <v>1.2545647345</v>
      </c>
      <c r="C3382" t="n">
        <v>0.07996669298333359</v>
      </c>
      <c r="D3382" t="n">
        <v>-1.8459253428</v>
      </c>
      <c r="E3382" t="n">
        <v>-0.2320925454125881</v>
      </c>
      <c r="F3382" t="n">
        <v>9.057265033599998</v>
      </c>
      <c r="G3382" t="n">
        <v>9.621828090691052</v>
      </c>
    </row>
    <row r="3383">
      <c r="A3383" s="3" t="n">
        <v>45392.41385136574</v>
      </c>
      <c r="B3383" t="n">
        <v>-1.21625015295</v>
      </c>
      <c r="C3383" t="n">
        <v>-0.008412254094755212</v>
      </c>
      <c r="D3383" t="n">
        <v>-1.0845762634</v>
      </c>
      <c r="E3383" t="n">
        <v>-0.3676795854838006</v>
      </c>
      <c r="F3383" t="n">
        <v>9.830588032649999</v>
      </c>
      <c r="G3383" t="n">
        <v>9.706109298206552</v>
      </c>
    </row>
    <row r="3384">
      <c r="A3384" s="3" t="n">
        <v>45392.413851875</v>
      </c>
      <c r="B3384" t="n">
        <v>-0.9097923404499999</v>
      </c>
      <c r="C3384" t="n">
        <v>-0.3373229289638704</v>
      </c>
      <c r="D3384" t="n">
        <v>0.3088506351</v>
      </c>
      <c r="E3384" t="n">
        <v>-0.5307868285738944</v>
      </c>
      <c r="F3384" t="n">
        <v>10.20647692715</v>
      </c>
      <c r="G3384" t="n">
        <v>9.718950112000959</v>
      </c>
    </row>
    <row r="3385">
      <c r="A3385" s="3" t="n">
        <v>45392.41385244213</v>
      </c>
      <c r="B3385" t="n">
        <v>-0.9576782124000001</v>
      </c>
      <c r="C3385" t="n">
        <v>-0.8700643897558302</v>
      </c>
      <c r="D3385" t="n">
        <v>1.28089558975</v>
      </c>
      <c r="E3385" t="n">
        <v>-0.4249858077173672</v>
      </c>
      <c r="F3385" t="n">
        <v>9.737218918</v>
      </c>
      <c r="G3385" t="n">
        <v>9.763033129668091</v>
      </c>
    </row>
    <row r="3386">
      <c r="A3386" s="3" t="n">
        <v>45392.41385356482</v>
      </c>
      <c r="B3386" t="n">
        <v>0.5770036727</v>
      </c>
      <c r="C3386" t="n">
        <v>-0.6168596127493025</v>
      </c>
      <c r="D3386" t="n">
        <v>-0.5147510585</v>
      </c>
      <c r="E3386" t="n">
        <v>-0.1981331679914924</v>
      </c>
      <c r="F3386" t="n">
        <v>9.818623919649999</v>
      </c>
      <c r="G3386" t="n">
        <v>9.763457970204804</v>
      </c>
    </row>
    <row r="3387">
      <c r="A3387" s="3" t="n">
        <v>45392.41385359954</v>
      </c>
      <c r="B3387" t="n">
        <v>-0.76375170865</v>
      </c>
      <c r="C3387" t="n">
        <v>-0.4583960813164349</v>
      </c>
      <c r="D3387" t="n">
        <v>-1.28089558975</v>
      </c>
      <c r="E3387" t="n">
        <v>0.05615468378659699</v>
      </c>
      <c r="F3387" t="n">
        <v>9.457091960749999</v>
      </c>
      <c r="G3387" t="n">
        <v>9.724442841811214</v>
      </c>
    </row>
    <row r="3388">
      <c r="A3388" s="3" t="n">
        <v>45392.41385413195</v>
      </c>
      <c r="B3388" t="n">
        <v>-1.0582356015</v>
      </c>
      <c r="C3388" t="n">
        <v>0.1040738617716787</v>
      </c>
      <c r="D3388" t="n">
        <v>-0.45250825095</v>
      </c>
      <c r="E3388" t="n">
        <v>-0.1233817154842661</v>
      </c>
      <c r="F3388" t="n">
        <v>9.48343262265</v>
      </c>
      <c r="G3388" t="n">
        <v>9.658125976958301</v>
      </c>
    </row>
    <row r="3389">
      <c r="A3389" s="3" t="n">
        <v>45392.41385469907</v>
      </c>
      <c r="B3389" t="n">
        <v>0.5434845429999999</v>
      </c>
      <c r="C3389" t="n">
        <v>0.06345048849673668</v>
      </c>
      <c r="D3389" t="n">
        <v>0.3423697648</v>
      </c>
      <c r="E3389" t="n">
        <v>-0.4150289262399779</v>
      </c>
      <c r="F3389" t="n">
        <v>9.876081081999999</v>
      </c>
      <c r="G3389" t="n">
        <v>9.550699612446065</v>
      </c>
    </row>
    <row r="3390">
      <c r="A3390" s="3" t="n">
        <v>45392.4138552662</v>
      </c>
      <c r="B3390" t="n">
        <v>1.0486643111</v>
      </c>
      <c r="C3390" t="n">
        <v>0.4102187301259919</v>
      </c>
      <c r="D3390" t="n">
        <v>-0.0766095498</v>
      </c>
      <c r="E3390" t="n">
        <v>-0.6077985881798387</v>
      </c>
      <c r="F3390" t="n">
        <v>9.0524793884</v>
      </c>
      <c r="G3390" t="n">
        <v>9.37317693674583</v>
      </c>
    </row>
    <row r="3391">
      <c r="A3391" s="3" t="n">
        <v>45392.41385638889</v>
      </c>
      <c r="B3391" t="n">
        <v>0.8307899680499999</v>
      </c>
      <c r="C3391" t="n">
        <v>0.4152686976895116</v>
      </c>
      <c r="D3391" t="n">
        <v>-0.11492413135</v>
      </c>
      <c r="E3391" t="n">
        <v>-0.2727510763278562</v>
      </c>
      <c r="F3391" t="n">
        <v>9.667787836</v>
      </c>
      <c r="G3391" t="n">
        <v>9.260935118475086</v>
      </c>
    </row>
    <row r="3392">
      <c r="A3392" s="3" t="n">
        <v>45392.41385643519</v>
      </c>
      <c r="B3392" t="n">
        <v>0.4764462836</v>
      </c>
      <c r="C3392" t="n">
        <v>0.8770090523898627</v>
      </c>
      <c r="D3392" t="n">
        <v>-1.1516145228</v>
      </c>
      <c r="E3392" t="n">
        <v>-0.2218364353839167</v>
      </c>
      <c r="F3392" t="n">
        <v>9.48343262265</v>
      </c>
      <c r="G3392" t="n">
        <v>9.206845934627998</v>
      </c>
    </row>
    <row r="3393">
      <c r="A3393" s="3" t="n">
        <v>45392.41385695602</v>
      </c>
      <c r="B3393" t="n">
        <v>-0.3016721673</v>
      </c>
      <c r="C3393" t="n">
        <v>1.191598223611192</v>
      </c>
      <c r="D3393" t="n">
        <v>-0.6727754166</v>
      </c>
      <c r="E3393" t="n">
        <v>-0.4081312623761083</v>
      </c>
      <c r="F3393" t="n">
        <v>8.441956586</v>
      </c>
      <c r="G3393" t="n">
        <v>8.970951975069955</v>
      </c>
    </row>
    <row r="3394">
      <c r="A3394" s="3" t="n">
        <v>45392.41385809028</v>
      </c>
      <c r="B3394" t="n">
        <v>2.57615792175</v>
      </c>
      <c r="C3394" t="n">
        <v>1.04483702019977</v>
      </c>
      <c r="D3394" t="n">
        <v>-0.3112434577</v>
      </c>
      <c r="E3394" t="n">
        <v>-0.642902234782869</v>
      </c>
      <c r="F3394" t="n">
        <v>8.439563763399999</v>
      </c>
      <c r="G3394" t="n">
        <v>8.759782088877298</v>
      </c>
    </row>
    <row r="3395">
      <c r="A3395" s="3" t="n">
        <v>45392.41385864584</v>
      </c>
      <c r="B3395" t="n">
        <v>0.2394195531</v>
      </c>
      <c r="C3395" t="n">
        <v>1.041136461391844</v>
      </c>
      <c r="D3395" t="n">
        <v>0.6344608350500001</v>
      </c>
      <c r="E3395" t="n">
        <v>-0.523359902781237</v>
      </c>
      <c r="F3395" t="n">
        <v>9.34217763605</v>
      </c>
      <c r="G3395" t="n">
        <v>8.685276899867624</v>
      </c>
    </row>
    <row r="3396">
      <c r="A3396" s="3" t="n">
        <v>45392.41385921296</v>
      </c>
      <c r="B3396" t="n">
        <v>2.2744955611</v>
      </c>
      <c r="C3396" t="n">
        <v>1.14148087017005</v>
      </c>
      <c r="D3396" t="n">
        <v>-1.11329994125</v>
      </c>
      <c r="E3396" t="n">
        <v>-0.3388707109332177</v>
      </c>
      <c r="F3396" t="n">
        <v>8.6885546069</v>
      </c>
      <c r="G3396" t="n">
        <v>8.657975780610046</v>
      </c>
    </row>
    <row r="3397">
      <c r="A3397" s="3" t="n">
        <v>45392.41385978009</v>
      </c>
      <c r="B3397" t="n">
        <v>0.9337401797499999</v>
      </c>
      <c r="C3397" t="n">
        <v>1.16628303098625</v>
      </c>
      <c r="D3397" t="n">
        <v>-0.7014990944499999</v>
      </c>
      <c r="E3397" t="n">
        <v>-0.02029027888053614</v>
      </c>
      <c r="F3397" t="n">
        <v>8.087612901549999</v>
      </c>
      <c r="G3397" t="n">
        <v>8.826737208915874</v>
      </c>
    </row>
    <row r="3398">
      <c r="A3398" s="3" t="n">
        <v>45392.41386034722</v>
      </c>
      <c r="B3398" t="n">
        <v>-0.28251977985</v>
      </c>
      <c r="C3398" t="n">
        <v>0.7662849103587435</v>
      </c>
      <c r="D3398" t="n">
        <v>-0.3088506351</v>
      </c>
      <c r="E3398" t="n">
        <v>-0.01700306236934734</v>
      </c>
      <c r="F3398" t="n">
        <v>8.913617224399999</v>
      </c>
      <c r="G3398" t="n">
        <v>8.835504491171818</v>
      </c>
    </row>
    <row r="3399">
      <c r="A3399" s="3" t="n">
        <v>45392.41386090278</v>
      </c>
      <c r="B3399" t="n">
        <v>0.8499423555</v>
      </c>
      <c r="C3399" t="n">
        <v>0.0295240056428905</v>
      </c>
      <c r="D3399" t="n">
        <v>1.0247164718</v>
      </c>
      <c r="E3399" t="n">
        <v>0.02968580393822854</v>
      </c>
      <c r="F3399" t="n">
        <v>9.119517647799999</v>
      </c>
      <c r="G3399" t="n">
        <v>8.762506988877179</v>
      </c>
    </row>
    <row r="3400">
      <c r="A3400" s="3" t="n">
        <v>45392.4138614699</v>
      </c>
      <c r="B3400" t="n">
        <v>0.32321737735</v>
      </c>
      <c r="C3400" t="n">
        <v>-0.3251973148397445</v>
      </c>
      <c r="D3400" t="n">
        <v>0.3663176041</v>
      </c>
      <c r="E3400" t="n">
        <v>0.06818824341293728</v>
      </c>
      <c r="F3400" t="n">
        <v>9.373303943149999</v>
      </c>
      <c r="G3400" t="n">
        <v>8.734781669143963</v>
      </c>
    </row>
    <row r="3401">
      <c r="A3401" s="3" t="n">
        <v>45392.41386315972</v>
      </c>
      <c r="B3401" t="n">
        <v>-0.8068421287499999</v>
      </c>
      <c r="C3401" t="n">
        <v>-0.7454555857587435</v>
      </c>
      <c r="D3401" t="n">
        <v>0.28969824765</v>
      </c>
      <c r="E3401" t="n">
        <v>0.361078155599768</v>
      </c>
      <c r="F3401" t="n">
        <v>8.7460215759</v>
      </c>
      <c r="G3401" t="n">
        <v>8.888619342051657</v>
      </c>
    </row>
    <row r="3402">
      <c r="A3402" s="3" t="n">
        <v>45392.41386318287</v>
      </c>
      <c r="B3402" t="n">
        <v>-2.06379968585</v>
      </c>
      <c r="C3402" t="n">
        <v>-0.5836991915616566</v>
      </c>
      <c r="D3402" t="n">
        <v>-0.5075725906999999</v>
      </c>
      <c r="E3402" t="n">
        <v>0.2386605321055951</v>
      </c>
      <c r="F3402" t="n">
        <v>7.85058617105</v>
      </c>
      <c r="G3402" t="n">
        <v>8.998383346755734</v>
      </c>
    </row>
    <row r="3403">
      <c r="A3403" s="3" t="n">
        <v>45392.41386321759</v>
      </c>
      <c r="B3403" t="n">
        <v>-0.9528925672</v>
      </c>
      <c r="C3403" t="n">
        <v>-0.8285325412261096</v>
      </c>
      <c r="D3403" t="n">
        <v>0.35912932965</v>
      </c>
      <c r="E3403" t="n">
        <v>0.142484726794406</v>
      </c>
      <c r="F3403" t="n">
        <v>9.253594166599999</v>
      </c>
      <c r="G3403" t="n">
        <v>8.956848800825783</v>
      </c>
    </row>
    <row r="3404">
      <c r="A3404" s="3" t="n">
        <v>45392.41386372686</v>
      </c>
      <c r="B3404" t="n">
        <v>-0.4094080242</v>
      </c>
      <c r="C3404" t="n">
        <v>-0.7395063552480208</v>
      </c>
      <c r="D3404" t="n">
        <v>0.1029502117</v>
      </c>
      <c r="E3404" t="n">
        <v>-0.09906664114405622</v>
      </c>
      <c r="F3404" t="n">
        <v>9.48343262265</v>
      </c>
      <c r="G3404" t="n">
        <v>9.010435902480328</v>
      </c>
    </row>
    <row r="3405">
      <c r="A3405" s="3" t="n">
        <v>45392.41386428241</v>
      </c>
      <c r="B3405" t="n">
        <v>0.4812319287999999</v>
      </c>
      <c r="C3405" t="n">
        <v>-0.6705262877107245</v>
      </c>
      <c r="D3405" t="n">
        <v>0.28969824765</v>
      </c>
      <c r="E3405" t="n">
        <v>0.09952366760897466</v>
      </c>
      <c r="F3405" t="n">
        <v>9.2966845867</v>
      </c>
      <c r="G3405" t="n">
        <v>9.14588980984851</v>
      </c>
    </row>
    <row r="3406">
      <c r="A3406" s="3" t="n">
        <v>45392.41386486111</v>
      </c>
      <c r="B3406" t="n">
        <v>-0.1364693414</v>
      </c>
      <c r="C3406" t="n">
        <v>-0.2434818835696976</v>
      </c>
      <c r="D3406" t="n">
        <v>-0.5051797681</v>
      </c>
      <c r="E3406" t="n">
        <v>0.1521461743682988</v>
      </c>
      <c r="F3406" t="n">
        <v>9.246405892149999</v>
      </c>
      <c r="G3406" t="n">
        <v>9.431972215345365</v>
      </c>
    </row>
    <row r="3407">
      <c r="A3407" s="3" t="n">
        <v>45392.41386541667</v>
      </c>
      <c r="B3407" t="n">
        <v>-1.82916577795</v>
      </c>
      <c r="C3407" t="n">
        <v>0.03307954489930093</v>
      </c>
      <c r="D3407" t="n">
        <v>0.41898912125</v>
      </c>
      <c r="E3407" t="n">
        <v>0.125085398043357</v>
      </c>
      <c r="F3407" t="n">
        <v>9.27992502185</v>
      </c>
      <c r="G3407" t="n">
        <v>9.596999344481027</v>
      </c>
    </row>
    <row r="3408">
      <c r="A3408" s="3" t="n">
        <v>45392.4138659838</v>
      </c>
      <c r="B3408" t="n">
        <v>1.3886412533</v>
      </c>
      <c r="C3408" t="n">
        <v>-0.120930373014802</v>
      </c>
      <c r="D3408" t="n">
        <v>-0.1436478092</v>
      </c>
      <c r="E3408" t="n">
        <v>-0.0897958365581587</v>
      </c>
      <c r="F3408" t="n">
        <v>9.61272349625</v>
      </c>
      <c r="G3408" t="n">
        <v>9.413315258024618</v>
      </c>
    </row>
    <row r="3409">
      <c r="A3409" s="3" t="n">
        <v>45392.41386655092</v>
      </c>
      <c r="B3409" t="n">
        <v>-1.1611858132</v>
      </c>
      <c r="C3409" t="n">
        <v>-0.2183393474189982</v>
      </c>
      <c r="D3409" t="n">
        <v>0.90500669525</v>
      </c>
      <c r="E3409" t="n">
        <v>-0.04486876121130548</v>
      </c>
      <c r="F3409" t="n">
        <v>9.78271196735</v>
      </c>
      <c r="G3409" t="n">
        <v>9.563737953659235</v>
      </c>
    </row>
    <row r="3410">
      <c r="A3410" s="3" t="n">
        <v>45392.41386711806</v>
      </c>
      <c r="B3410" t="n">
        <v>0.9337401797499999</v>
      </c>
      <c r="C3410" t="n">
        <v>-0.4008341546845</v>
      </c>
      <c r="D3410" t="n">
        <v>-0.7805112734999999</v>
      </c>
      <c r="E3410" t="n">
        <v>-0.03504640685571105</v>
      </c>
      <c r="F3410" t="n">
        <v>9.823409564849999</v>
      </c>
      <c r="G3410" t="n">
        <v>9.69997316986273</v>
      </c>
    </row>
    <row r="3411">
      <c r="A3411" s="3" t="n">
        <v>45392.41386767361</v>
      </c>
      <c r="B3411" t="n">
        <v>-0.76375170865</v>
      </c>
      <c r="C3411" t="n">
        <v>-0.2870404626254087</v>
      </c>
      <c r="D3411" t="n">
        <v>-0.5530558334</v>
      </c>
      <c r="E3411" t="n">
        <v>0.1165636935052452</v>
      </c>
      <c r="F3411" t="n">
        <v>9.34696328125</v>
      </c>
      <c r="G3411" t="n">
        <v>9.861963917849561</v>
      </c>
    </row>
    <row r="3412">
      <c r="A3412" s="3" t="n">
        <v>45392.41386824074</v>
      </c>
      <c r="B3412" t="n">
        <v>-1.0223236492</v>
      </c>
      <c r="C3412" t="n">
        <v>-0.2479418976991848</v>
      </c>
      <c r="D3412" t="n">
        <v>-0.04788587195</v>
      </c>
      <c r="E3412" t="n">
        <v>-0.1490212133389282</v>
      </c>
      <c r="F3412" t="n">
        <v>9.548078059449999</v>
      </c>
      <c r="G3412" t="n">
        <v>9.928850071307602</v>
      </c>
    </row>
    <row r="3413">
      <c r="A3413" s="3" t="n">
        <v>45392.41386880787</v>
      </c>
      <c r="B3413" t="n">
        <v>-0.32561019995</v>
      </c>
      <c r="C3413" t="n">
        <v>-0.6961483896198155</v>
      </c>
      <c r="D3413" t="n">
        <v>0.6727754166</v>
      </c>
      <c r="E3413" t="n">
        <v>-0.3081271603544298</v>
      </c>
      <c r="F3413" t="n">
        <v>10.91037865085</v>
      </c>
      <c r="G3413" t="n">
        <v>9.948823154208185</v>
      </c>
    </row>
    <row r="3414">
      <c r="A3414" s="3" t="n">
        <v>45392.413869375</v>
      </c>
      <c r="B3414" t="n">
        <v>-0.7876897413</v>
      </c>
      <c r="C3414" t="n">
        <v>-0.630148949340095</v>
      </c>
      <c r="D3414" t="n">
        <v>-0.17956956815</v>
      </c>
      <c r="E3414" t="n">
        <v>-0.4045805007184162</v>
      </c>
      <c r="F3414" t="n">
        <v>9.809042822599999</v>
      </c>
      <c r="G3414" t="n">
        <v>10.01910890061425</v>
      </c>
    </row>
    <row r="3415">
      <c r="A3415" s="3" t="n">
        <v>45392.41387048611</v>
      </c>
      <c r="B3415" t="n">
        <v>-0.05027869455</v>
      </c>
      <c r="C3415" t="n">
        <v>-0.9441514131514014</v>
      </c>
      <c r="D3415" t="n">
        <v>-0.18435521335</v>
      </c>
      <c r="E3415" t="n">
        <v>-0.005274080376107271</v>
      </c>
      <c r="F3415" t="n">
        <v>10.19929845935</v>
      </c>
      <c r="G3415" t="n">
        <v>10.15143194924746</v>
      </c>
    </row>
    <row r="3416">
      <c r="A3416" s="3" t="n">
        <v>45392.41387105324</v>
      </c>
      <c r="B3416" t="n">
        <v>-1.1228810383</v>
      </c>
      <c r="C3416" t="n">
        <v>-0.706059369574594</v>
      </c>
      <c r="D3416" t="n">
        <v>-1.4963771102</v>
      </c>
      <c r="E3416" t="n">
        <v>0.07621780956445245</v>
      </c>
      <c r="F3416" t="n">
        <v>9.809042822599999</v>
      </c>
      <c r="G3416" t="n">
        <v>10.30315883789478</v>
      </c>
    </row>
    <row r="3417">
      <c r="A3417" s="3" t="n">
        <v>45392.41387108796</v>
      </c>
      <c r="B3417" t="n">
        <v>-1.41975775375</v>
      </c>
      <c r="C3417" t="n">
        <v>-0.8809596007651539</v>
      </c>
      <c r="D3417" t="n">
        <v>0.14844326105</v>
      </c>
      <c r="E3417" t="n">
        <v>0.1055625752477859</v>
      </c>
      <c r="F3417" t="n">
        <v>10.1801460719</v>
      </c>
      <c r="G3417" t="n">
        <v>10.24525095825329</v>
      </c>
    </row>
    <row r="3418">
      <c r="A3418" s="3" t="n">
        <v>45392.41387163194</v>
      </c>
      <c r="B3418" t="n">
        <v>-0.5578512852499999</v>
      </c>
      <c r="C3418" t="n">
        <v>-0.7970182656790232</v>
      </c>
      <c r="D3418" t="n">
        <v>1.0151451814</v>
      </c>
      <c r="E3418" t="n">
        <v>-0.1156972794066438</v>
      </c>
      <c r="F3418" t="n">
        <v>10.419565625</v>
      </c>
      <c r="G3418" t="n">
        <v>10.03098893702054</v>
      </c>
    </row>
    <row r="3419">
      <c r="A3419" s="3" t="n">
        <v>45392.4138721875</v>
      </c>
      <c r="B3419" t="n">
        <v>-0.84036125845</v>
      </c>
      <c r="C3419" t="n">
        <v>-0.8308275716379976</v>
      </c>
      <c r="D3419" t="n">
        <v>1.21625015295</v>
      </c>
      <c r="E3419" t="n">
        <v>0.1233001076975528</v>
      </c>
      <c r="F3419" t="n">
        <v>10.3573130108</v>
      </c>
      <c r="G3419" t="n">
        <v>10.01663959071611</v>
      </c>
    </row>
    <row r="3420">
      <c r="A3420" s="3" t="n">
        <v>45392.41387275463</v>
      </c>
      <c r="B3420" t="n">
        <v>0.05745716234999999</v>
      </c>
      <c r="C3420" t="n">
        <v>-0.5019230687863651</v>
      </c>
      <c r="D3420" t="n">
        <v>-0.6009417053499999</v>
      </c>
      <c r="E3420" t="n">
        <v>0.2075591873874132</v>
      </c>
      <c r="F3420" t="n">
        <v>9.950297809199999</v>
      </c>
      <c r="G3420" t="n">
        <v>9.877027800903873</v>
      </c>
    </row>
    <row r="3421">
      <c r="A3421" s="3" t="n">
        <v>45392.41387332176</v>
      </c>
      <c r="B3421" t="n">
        <v>-1.27371712195</v>
      </c>
      <c r="C3421" t="n">
        <v>-0.119904903739744</v>
      </c>
      <c r="D3421" t="n">
        <v>-0.39025563675</v>
      </c>
      <c r="E3421" t="n">
        <v>0.3742820440374138</v>
      </c>
      <c r="F3421" t="n">
        <v>9.315836974149999</v>
      </c>
      <c r="G3421" t="n">
        <v>9.894356631499678</v>
      </c>
    </row>
    <row r="3422">
      <c r="A3422" s="3" t="n">
        <v>45392.41387388889</v>
      </c>
      <c r="B3422" t="n">
        <v>1.0893619086</v>
      </c>
      <c r="C3422" t="n">
        <v>0.2485951257420753</v>
      </c>
      <c r="D3422" t="n">
        <v>-0.87148756555</v>
      </c>
      <c r="E3422" t="n">
        <v>-0.01576070382808858</v>
      </c>
      <c r="F3422" t="n">
        <v>9.337382184199999</v>
      </c>
      <c r="G3422" t="n">
        <v>9.77292751375364</v>
      </c>
    </row>
    <row r="3423">
      <c r="A3423" s="3" t="n">
        <v>45392.413875</v>
      </c>
      <c r="B3423" t="n">
        <v>-0.4141936694</v>
      </c>
      <c r="C3423" t="n">
        <v>0.5845820415142208</v>
      </c>
      <c r="D3423" t="n">
        <v>1.41497210855</v>
      </c>
      <c r="E3423" t="n">
        <v>-0.3840155670599079</v>
      </c>
      <c r="F3423" t="n">
        <v>9.744397385799999</v>
      </c>
      <c r="G3423" t="n">
        <v>9.49603316208977</v>
      </c>
    </row>
    <row r="3424">
      <c r="A3424" s="3" t="n">
        <v>45392.41387503472</v>
      </c>
      <c r="B3424" t="n">
        <v>2.12365947745</v>
      </c>
      <c r="C3424" t="n">
        <v>0.6894193132705148</v>
      </c>
      <c r="D3424" t="n">
        <v>-0.3663176041</v>
      </c>
      <c r="E3424" t="n">
        <v>-0.4257758945331015</v>
      </c>
      <c r="F3424" t="n">
        <v>9.71567370795</v>
      </c>
      <c r="G3424" t="n">
        <v>9.216146776365644</v>
      </c>
    </row>
    <row r="3425">
      <c r="A3425" s="3" t="n">
        <v>45392.41387557871</v>
      </c>
      <c r="B3425" t="n">
        <v>0.2681530376</v>
      </c>
      <c r="C3425" t="n">
        <v>0.8239929309304219</v>
      </c>
      <c r="D3425" t="n">
        <v>-0.12688824435</v>
      </c>
      <c r="E3425" t="n">
        <v>-0.2132949803898607</v>
      </c>
      <c r="F3425" t="n">
        <v>9.7036997883</v>
      </c>
      <c r="G3425" t="n">
        <v>9.025153009589419</v>
      </c>
    </row>
    <row r="3426">
      <c r="A3426" s="3" t="n">
        <v>45392.41387614583</v>
      </c>
      <c r="B3426" t="n">
        <v>1.3000479772</v>
      </c>
      <c r="C3426" t="n">
        <v>1.094610020784036</v>
      </c>
      <c r="D3426" t="n">
        <v>-1.52270796545</v>
      </c>
      <c r="E3426" t="n">
        <v>-0.1805070747462709</v>
      </c>
      <c r="F3426" t="n">
        <v>8.427589843749999</v>
      </c>
      <c r="G3426" t="n">
        <v>8.883019584886387</v>
      </c>
    </row>
    <row r="3427">
      <c r="A3427" s="3" t="n">
        <v>45392.41387782407</v>
      </c>
      <c r="B3427" t="n">
        <v>0.87867584</v>
      </c>
      <c r="C3427" t="n">
        <v>0.801791132516902</v>
      </c>
      <c r="D3427" t="n">
        <v>-0.3734960719</v>
      </c>
      <c r="E3427" t="n">
        <v>-0.1148598280715622</v>
      </c>
      <c r="F3427" t="n">
        <v>7.84101488065</v>
      </c>
      <c r="G3427" t="n">
        <v>8.687867501338951</v>
      </c>
    </row>
    <row r="3428">
      <c r="A3428" s="3" t="n">
        <v>45392.41387785879</v>
      </c>
      <c r="B3428" t="n">
        <v>-0.19392650375</v>
      </c>
      <c r="C3428" t="n">
        <v>0.9165612834603756</v>
      </c>
      <c r="D3428" t="n">
        <v>0.7948780157499999</v>
      </c>
      <c r="E3428" t="n">
        <v>-0.1872895047578095</v>
      </c>
      <c r="F3428" t="n">
        <v>8.432375488949999</v>
      </c>
      <c r="G3428" t="n">
        <v>8.493964862723217</v>
      </c>
    </row>
    <row r="3429">
      <c r="A3429" s="3" t="n">
        <v>45392.41387789352</v>
      </c>
      <c r="B3429" t="n">
        <v>1.5969344993</v>
      </c>
      <c r="C3429" t="n">
        <v>0.6111584516227289</v>
      </c>
      <c r="D3429" t="n">
        <v>0.4836247513999999</v>
      </c>
      <c r="E3429" t="n">
        <v>0.3187126275234274</v>
      </c>
      <c r="F3429" t="n">
        <v>8.829819400150001</v>
      </c>
      <c r="G3429" t="n">
        <v>8.450739618330209</v>
      </c>
    </row>
    <row r="3430">
      <c r="A3430" s="3" t="n">
        <v>45392.41387840277</v>
      </c>
      <c r="B3430" t="n">
        <v>0.84036125845</v>
      </c>
      <c r="C3430" t="n">
        <v>0.6910037615955731</v>
      </c>
      <c r="D3430" t="n">
        <v>0.34715541</v>
      </c>
      <c r="E3430" t="n">
        <v>0.6397123304139878</v>
      </c>
      <c r="F3430" t="n">
        <v>8.784326350799999</v>
      </c>
      <c r="G3430" t="n">
        <v>8.486340409511795</v>
      </c>
    </row>
    <row r="3431">
      <c r="A3431" s="3" t="n">
        <v>45392.41387895833</v>
      </c>
      <c r="B3431" t="n">
        <v>-0.25378629535</v>
      </c>
      <c r="C3431" t="n">
        <v>0.3662569811727283</v>
      </c>
      <c r="D3431" t="n">
        <v>0.6200940927999999</v>
      </c>
      <c r="E3431" t="n">
        <v>0.9657812255595598</v>
      </c>
      <c r="F3431" t="n">
        <v>8.6167307023</v>
      </c>
      <c r="G3431" t="n">
        <v>8.692419935715408</v>
      </c>
    </row>
    <row r="3432">
      <c r="A3432" s="3" t="n">
        <v>45392.41387954861</v>
      </c>
      <c r="B3432" t="n">
        <v>1.13964060315</v>
      </c>
      <c r="C3432" t="n">
        <v>0.2771237449803037</v>
      </c>
      <c r="D3432" t="n">
        <v>0.7876897413</v>
      </c>
      <c r="E3432" t="n">
        <v>0.7132805843104916</v>
      </c>
      <c r="F3432" t="n">
        <v>8.580818749999999</v>
      </c>
      <c r="G3432" t="n">
        <v>8.660541968323333</v>
      </c>
    </row>
    <row r="3433">
      <c r="A3433" s="3" t="n">
        <v>45392.41388121527</v>
      </c>
      <c r="B3433" t="n">
        <v>-0.2753315054</v>
      </c>
      <c r="C3433" t="n">
        <v>0.2182180101271567</v>
      </c>
      <c r="D3433" t="n">
        <v>1.4939842876</v>
      </c>
      <c r="E3433" t="n">
        <v>0.5138930337733114</v>
      </c>
      <c r="F3433" t="n">
        <v>8.73644047885</v>
      </c>
      <c r="G3433" t="n">
        <v>8.645764466880211</v>
      </c>
    </row>
    <row r="3434">
      <c r="A3434" s="3" t="n">
        <v>45392.41388123843</v>
      </c>
      <c r="B3434" t="n">
        <v>0.22744563345</v>
      </c>
      <c r="C3434" t="n">
        <v>0.1742022674505831</v>
      </c>
      <c r="D3434" t="n">
        <v>0.3447625874</v>
      </c>
      <c r="E3434" t="n">
        <v>0.4082091440930081</v>
      </c>
      <c r="F3434" t="n">
        <v>8.523361587649999</v>
      </c>
      <c r="G3434" t="n">
        <v>8.625572551670885</v>
      </c>
    </row>
    <row r="3435">
      <c r="A3435" s="3" t="n">
        <v>45392.41388177083</v>
      </c>
      <c r="B3435" t="n">
        <v>-0.35912932965</v>
      </c>
      <c r="C3435" t="n">
        <v>0.5381882662202812</v>
      </c>
      <c r="D3435" t="n">
        <v>0.04549304934999999</v>
      </c>
      <c r="E3435" t="n">
        <v>0.4201468545737774</v>
      </c>
      <c r="F3435" t="n">
        <v>8.700528526549999</v>
      </c>
      <c r="G3435" t="n">
        <v>8.702455476126712</v>
      </c>
    </row>
    <row r="3436">
      <c r="A3436" s="3" t="n">
        <v>45392.41388234954</v>
      </c>
      <c r="B3436" t="n">
        <v>1.03190474625</v>
      </c>
      <c r="C3436" t="n">
        <v>0.6774539887263422</v>
      </c>
      <c r="D3436" t="n">
        <v>-0.7038919170499999</v>
      </c>
      <c r="E3436" t="n">
        <v>0.3801046796117726</v>
      </c>
      <c r="F3436" t="n">
        <v>8.336613551699999</v>
      </c>
      <c r="G3436" t="n">
        <v>8.7495744177562</v>
      </c>
    </row>
    <row r="3437">
      <c r="A3437" s="3" t="n">
        <v>45392.41388291667</v>
      </c>
      <c r="B3437" t="n">
        <v>1.17076691025</v>
      </c>
      <c r="C3437" t="n">
        <v>1.009300029391495</v>
      </c>
      <c r="D3437" t="n">
        <v>0.7493849664</v>
      </c>
      <c r="E3437" t="n">
        <v>0.365231374741726</v>
      </c>
      <c r="F3437" t="n">
        <v>9.449913492949999</v>
      </c>
      <c r="G3437" t="n">
        <v>8.816499889251538</v>
      </c>
    </row>
    <row r="3438">
      <c r="A3438" s="3" t="n">
        <v>45392.41388347223</v>
      </c>
      <c r="B3438" t="n">
        <v>1.908177957</v>
      </c>
      <c r="C3438" t="n">
        <v>1.354745881986134</v>
      </c>
      <c r="D3438" t="n">
        <v>0.56502975305</v>
      </c>
      <c r="E3438" t="n">
        <v>0.3034496397569938</v>
      </c>
      <c r="F3438" t="n">
        <v>8.734047656249999</v>
      </c>
      <c r="G3438" t="n">
        <v>8.773638405281492</v>
      </c>
    </row>
    <row r="3439">
      <c r="A3439" s="3" t="n">
        <v>45392.41388403935</v>
      </c>
      <c r="B3439" t="n">
        <v>1.37906015625</v>
      </c>
      <c r="C3439" t="n">
        <v>1.512723904236368</v>
      </c>
      <c r="D3439" t="n">
        <v>1.1587929906</v>
      </c>
      <c r="E3439" t="n">
        <v>0.5077940061123558</v>
      </c>
      <c r="F3439" t="n">
        <v>9.026138726499999</v>
      </c>
      <c r="G3439" t="n">
        <v>8.920884134924615</v>
      </c>
    </row>
    <row r="3440">
      <c r="A3440" s="3" t="n">
        <v>45392.41388516204</v>
      </c>
      <c r="B3440" t="n">
        <v>0.51954651035</v>
      </c>
      <c r="C3440" t="n">
        <v>1.49527702809138</v>
      </c>
      <c r="D3440" t="n">
        <v>0.31843173215</v>
      </c>
      <c r="E3440" t="n">
        <v>0.5151205566132881</v>
      </c>
      <c r="F3440" t="n">
        <v>8.791504818599998</v>
      </c>
      <c r="G3440" t="n">
        <v>9.150531761337787</v>
      </c>
    </row>
    <row r="3441">
      <c r="A3441" s="3" t="n">
        <v>45392.41388519676</v>
      </c>
      <c r="B3441" t="n">
        <v>2.4827888071</v>
      </c>
      <c r="C3441" t="n">
        <v>0.9255293391590935</v>
      </c>
      <c r="D3441" t="n">
        <v>0.22744563345</v>
      </c>
      <c r="E3441" t="n">
        <v>0.4822770799530317</v>
      </c>
      <c r="F3441" t="n">
        <v>9.208101117249999</v>
      </c>
      <c r="G3441" t="n">
        <v>9.45395351271949</v>
      </c>
    </row>
    <row r="3442">
      <c r="A3442" s="3" t="n">
        <v>45392.41388572917</v>
      </c>
      <c r="B3442" t="n">
        <v>0.007178467799999999</v>
      </c>
      <c r="C3442" t="n">
        <v>0.6463458090702816</v>
      </c>
      <c r="D3442" t="n">
        <v>-0.0622526142</v>
      </c>
      <c r="E3442" t="n">
        <v>0.08617377666888135</v>
      </c>
      <c r="F3442" t="n">
        <v>9.174581987549999</v>
      </c>
      <c r="G3442" t="n">
        <v>9.558836205952591</v>
      </c>
    </row>
    <row r="3443">
      <c r="A3443" s="3" t="n">
        <v>45392.41388629629</v>
      </c>
      <c r="B3443" t="n">
        <v>0.42616758905</v>
      </c>
      <c r="C3443" t="n">
        <v>-0.1093166934518651</v>
      </c>
      <c r="D3443" t="n">
        <v>0.404622379</v>
      </c>
      <c r="E3443" t="n">
        <v>0.1008175053479024</v>
      </c>
      <c r="F3443" t="n">
        <v>10.5560349664</v>
      </c>
      <c r="G3443" t="n">
        <v>9.870758334123103</v>
      </c>
    </row>
    <row r="3444">
      <c r="A3444" s="3" t="n">
        <v>45392.41388686343</v>
      </c>
      <c r="B3444" t="n">
        <v>-0.8906399529999999</v>
      </c>
      <c r="C3444" t="n">
        <v>-0.4802780092090923</v>
      </c>
      <c r="D3444" t="n">
        <v>-0.42138194385</v>
      </c>
      <c r="E3444" t="n">
        <v>-0.04742239915571111</v>
      </c>
      <c r="F3444" t="n">
        <v>10.3549201882</v>
      </c>
      <c r="G3444" t="n">
        <v>9.944873131597346</v>
      </c>
    </row>
    <row r="3445">
      <c r="A3445" s="3" t="n">
        <v>45392.41388741898</v>
      </c>
      <c r="B3445" t="n">
        <v>-1.5059484006</v>
      </c>
      <c r="C3445" t="n">
        <v>-0.6749622309720299</v>
      </c>
      <c r="D3445" t="n">
        <v>-0.06943108200000001</v>
      </c>
      <c r="E3445" t="n">
        <v>-0.1152465392558278</v>
      </c>
      <c r="F3445" t="n">
        <v>9.986219568149998</v>
      </c>
      <c r="G3445" t="n">
        <v>9.983883299517627</v>
      </c>
    </row>
    <row r="3446">
      <c r="A3446" s="3" t="n">
        <v>45392.41388798611</v>
      </c>
      <c r="B3446" t="n">
        <v>-0.0742167272</v>
      </c>
      <c r="C3446" t="n">
        <v>-0.9923241924770425</v>
      </c>
      <c r="D3446" t="n">
        <v>-0.5410917204</v>
      </c>
      <c r="E3446" t="n">
        <v>-0.4380825545033812</v>
      </c>
      <c r="F3446" t="n">
        <v>9.411608718049999</v>
      </c>
      <c r="G3446" t="n">
        <v>9.780414811021007</v>
      </c>
    </row>
    <row r="3447">
      <c r="A3447" s="3" t="n">
        <v>45392.41388855324</v>
      </c>
      <c r="B3447" t="n">
        <v>-2.47560053265</v>
      </c>
      <c r="C3447" t="n">
        <v>-0.8743781499303055</v>
      </c>
      <c r="D3447" t="n">
        <v>0.6847395296</v>
      </c>
      <c r="E3447" t="n">
        <v>-0.6154700401614237</v>
      </c>
      <c r="F3447" t="n">
        <v>9.909600211699999</v>
      </c>
      <c r="G3447" t="n">
        <v>9.647963613017392</v>
      </c>
    </row>
    <row r="3448">
      <c r="A3448" s="3" t="n">
        <v>45392.41388912037</v>
      </c>
      <c r="B3448" t="n">
        <v>0.52911780075</v>
      </c>
      <c r="C3448" t="n">
        <v>-0.9750864105687673</v>
      </c>
      <c r="D3448" t="n">
        <v>-1.4029981889</v>
      </c>
      <c r="E3448" t="n">
        <v>-0.6446413492941744</v>
      </c>
      <c r="F3448" t="n">
        <v>9.076417421049999</v>
      </c>
      <c r="G3448" t="n">
        <v>9.477472396804455</v>
      </c>
    </row>
    <row r="3449">
      <c r="A3449" s="3" t="n">
        <v>45392.4138896875</v>
      </c>
      <c r="B3449" t="n">
        <v>-0.2346339079</v>
      </c>
      <c r="C3449" t="n">
        <v>-0.7866031461925431</v>
      </c>
      <c r="D3449" t="n">
        <v>-1.1659714584</v>
      </c>
      <c r="E3449" t="n">
        <v>-0.5071338059756425</v>
      </c>
      <c r="F3449" t="n">
        <v>9.45230631555</v>
      </c>
      <c r="G3449" t="n">
        <v>9.558233062688604</v>
      </c>
    </row>
    <row r="3450">
      <c r="A3450" s="3" t="n">
        <v>45392.41389024306</v>
      </c>
      <c r="B3450" t="n">
        <v>-1.1611858132</v>
      </c>
      <c r="C3450" t="n">
        <v>-0.5643171364833349</v>
      </c>
      <c r="D3450" t="n">
        <v>-1.3000479772</v>
      </c>
      <c r="E3450" t="n">
        <v>-0.5730283676768082</v>
      </c>
      <c r="F3450" t="n">
        <v>9.241620246949999</v>
      </c>
      <c r="G3450" t="n">
        <v>9.567764326412263</v>
      </c>
    </row>
    <row r="3451">
      <c r="A3451" s="3" t="n">
        <v>45392.41389079861</v>
      </c>
      <c r="B3451" t="n">
        <v>-0.87867584</v>
      </c>
      <c r="C3451" t="n">
        <v>-0.3560277765684159</v>
      </c>
      <c r="D3451" t="n">
        <v>0.32321737735</v>
      </c>
      <c r="E3451" t="n">
        <v>-0.6196236707712139</v>
      </c>
      <c r="F3451" t="n">
        <v>10.23521041165</v>
      </c>
      <c r="G3451" t="n">
        <v>9.703765303122637</v>
      </c>
    </row>
    <row r="3452">
      <c r="A3452" s="3" t="n">
        <v>45392.41389136574</v>
      </c>
      <c r="B3452" t="n">
        <v>-0.60333452795</v>
      </c>
      <c r="C3452" t="n">
        <v>-0.1583967364881123</v>
      </c>
      <c r="D3452" t="n">
        <v>0.26335758575</v>
      </c>
      <c r="E3452" t="n">
        <v>-0.7093315675099089</v>
      </c>
      <c r="F3452" t="n">
        <v>9.897626292049999</v>
      </c>
      <c r="G3452" t="n">
        <v>9.54481047909816</v>
      </c>
    </row>
    <row r="3453">
      <c r="A3453" s="3" t="n">
        <v>45392.41389194444</v>
      </c>
      <c r="B3453" t="n">
        <v>0.5219393329499999</v>
      </c>
      <c r="C3453" t="n">
        <v>-0.2191889827737769</v>
      </c>
      <c r="D3453" t="n">
        <v>-0.5722180274999999</v>
      </c>
      <c r="E3453" t="n">
        <v>-0.4458578106752925</v>
      </c>
      <c r="F3453" t="n">
        <v>9.651028271149999</v>
      </c>
      <c r="G3453" t="n">
        <v>9.594201888986738</v>
      </c>
    </row>
    <row r="3454">
      <c r="A3454" s="3" t="n">
        <v>45392.4138925</v>
      </c>
      <c r="B3454" t="n">
        <v>0.7062847396499999</v>
      </c>
      <c r="C3454" t="n">
        <v>0.2203627176243597</v>
      </c>
      <c r="D3454" t="n">
        <v>-1.2928695094</v>
      </c>
      <c r="E3454" t="n">
        <v>-0.3927667563517493</v>
      </c>
      <c r="F3454" t="n">
        <v>8.97346720935</v>
      </c>
      <c r="G3454" t="n">
        <v>9.528826988298277</v>
      </c>
    </row>
    <row r="3455">
      <c r="A3455" s="3" t="n">
        <v>45392.41389306713</v>
      </c>
      <c r="B3455" t="n">
        <v>0.39025563675</v>
      </c>
      <c r="C3455" t="n">
        <v>0.4926256330879968</v>
      </c>
      <c r="D3455" t="n">
        <v>-0.7876897413</v>
      </c>
      <c r="E3455" t="n">
        <v>-0.4085602861691153</v>
      </c>
      <c r="F3455" t="n">
        <v>9.65342109375</v>
      </c>
      <c r="G3455" t="n">
        <v>9.457509326287788</v>
      </c>
    </row>
    <row r="3456">
      <c r="A3456" s="3" t="n">
        <v>45392.41389420139</v>
      </c>
      <c r="B3456" t="n">
        <v>-0.4333460568499999</v>
      </c>
      <c r="C3456" t="n">
        <v>0.7211970196674846</v>
      </c>
      <c r="D3456" t="n">
        <v>-0.34715541</v>
      </c>
      <c r="E3456" t="n">
        <v>-0.6921403729039647</v>
      </c>
      <c r="F3456" t="n">
        <v>8.4802613609</v>
      </c>
      <c r="G3456" t="n">
        <v>9.107030262014128</v>
      </c>
    </row>
    <row r="3457">
      <c r="A3457" s="3" t="n">
        <v>45392.41389423611</v>
      </c>
      <c r="B3457" t="n">
        <v>1.38145297885</v>
      </c>
      <c r="C3457" t="n">
        <v>0.5773376931424259</v>
      </c>
      <c r="D3457" t="n">
        <v>0.04310022674999999</v>
      </c>
      <c r="E3457" t="n">
        <v>-0.5719828050559457</v>
      </c>
      <c r="F3457" t="n">
        <v>9.871295436799999</v>
      </c>
      <c r="G3457" t="n">
        <v>8.97360207936168</v>
      </c>
    </row>
    <row r="3458">
      <c r="A3458" s="3" t="n">
        <v>45392.41389475694</v>
      </c>
      <c r="B3458" t="n">
        <v>1.0151451814</v>
      </c>
      <c r="C3458" t="n">
        <v>0.5970447849488362</v>
      </c>
      <c r="D3458" t="n">
        <v>-0.28491260245</v>
      </c>
      <c r="E3458" t="n">
        <v>-0.382863800019698</v>
      </c>
      <c r="F3458" t="n">
        <v>9.095569808500001</v>
      </c>
      <c r="G3458" t="n">
        <v>8.826991221724267</v>
      </c>
    </row>
    <row r="3459">
      <c r="A3459" s="3" t="n">
        <v>45392.41389532408</v>
      </c>
      <c r="B3459" t="n">
        <v>0.0742167272</v>
      </c>
      <c r="C3459" t="n">
        <v>0.5781658864512838</v>
      </c>
      <c r="D3459" t="n">
        <v>-0.6320680124499999</v>
      </c>
      <c r="E3459" t="n">
        <v>-0.07200298454428916</v>
      </c>
      <c r="F3459" t="n">
        <v>8.6071594119</v>
      </c>
      <c r="G3459" t="n">
        <v>8.941807685658183</v>
      </c>
    </row>
    <row r="3460">
      <c r="A3460" s="3" t="n">
        <v>45392.4138958912</v>
      </c>
      <c r="B3460" t="n">
        <v>0.8427638877</v>
      </c>
      <c r="C3460" t="n">
        <v>0.4195234350893952</v>
      </c>
      <c r="D3460" t="n">
        <v>-0.7230443045</v>
      </c>
      <c r="E3460" t="n">
        <v>-0.1193851055710959</v>
      </c>
      <c r="F3460" t="n">
        <v>7.98944833505</v>
      </c>
      <c r="G3460" t="n">
        <v>8.902780350385573</v>
      </c>
    </row>
    <row r="3461">
      <c r="A3461" s="3" t="n">
        <v>45392.41389645833</v>
      </c>
      <c r="B3461" t="n">
        <v>-0.56502975305</v>
      </c>
      <c r="C3461" t="n">
        <v>0.4465005005698149</v>
      </c>
      <c r="D3461" t="n">
        <v>0.7182586593</v>
      </c>
      <c r="E3461" t="n">
        <v>-0.1381880196756414</v>
      </c>
      <c r="F3461" t="n">
        <v>9.18176045535</v>
      </c>
      <c r="G3461" t="n">
        <v>8.884212430131843</v>
      </c>
    </row>
    <row r="3462">
      <c r="A3462" s="3" t="n">
        <v>45392.41389701389</v>
      </c>
      <c r="B3462" t="n">
        <v>1.26893147675</v>
      </c>
      <c r="C3462" t="n">
        <v>0.03131030179895108</v>
      </c>
      <c r="D3462" t="n">
        <v>0.03591195229999999</v>
      </c>
      <c r="E3462" t="n">
        <v>-0.09306145100815882</v>
      </c>
      <c r="F3462" t="n">
        <v>9.021353081299999</v>
      </c>
      <c r="G3462" t="n">
        <v>8.721217586337902</v>
      </c>
    </row>
    <row r="3463">
      <c r="A3463" s="3" t="n">
        <v>45392.41389758102</v>
      </c>
      <c r="B3463" t="n">
        <v>-0.6655871421499999</v>
      </c>
      <c r="C3463" t="n">
        <v>0.04578052820874143</v>
      </c>
      <c r="D3463" t="n">
        <v>0.6057371572</v>
      </c>
      <c r="E3463" t="n">
        <v>0.2514197381132874</v>
      </c>
      <c r="F3463" t="n">
        <v>9.849750226749999</v>
      </c>
      <c r="G3463" t="n">
        <v>8.915248694354569</v>
      </c>
    </row>
    <row r="3464">
      <c r="A3464" s="3" t="n">
        <v>45392.4138987037</v>
      </c>
      <c r="B3464" t="n">
        <v>-0.56024410785</v>
      </c>
      <c r="C3464" t="n">
        <v>-0.2888941252093248</v>
      </c>
      <c r="D3464" t="n">
        <v>-0.7302325789499999</v>
      </c>
      <c r="E3464" t="n">
        <v>0.5471724834610738</v>
      </c>
      <c r="F3464" t="n">
        <v>8.398856359249999</v>
      </c>
      <c r="G3464" t="n">
        <v>9.063086366192914</v>
      </c>
    </row>
    <row r="3465">
      <c r="A3465" s="3" t="n">
        <v>45392.41389873843</v>
      </c>
      <c r="B3465" t="n">
        <v>0.5530558334</v>
      </c>
      <c r="C3465" t="n">
        <v>-0.5253570990606076</v>
      </c>
      <c r="D3465" t="n">
        <v>0.6703727873499999</v>
      </c>
      <c r="E3465" t="n">
        <v>0.6747849569143376</v>
      </c>
      <c r="F3465" t="n">
        <v>8.56166636255</v>
      </c>
      <c r="G3465" t="n">
        <v>9.351200051221237</v>
      </c>
    </row>
    <row r="3466">
      <c r="A3466" s="3" t="n">
        <v>45392.41389928241</v>
      </c>
      <c r="B3466" t="n">
        <v>-1.45088406085</v>
      </c>
      <c r="C3466" t="n">
        <v>-0.8101885509103753</v>
      </c>
      <c r="D3466" t="n">
        <v>1.0534499563</v>
      </c>
      <c r="E3466" t="n">
        <v>0.5727786295620062</v>
      </c>
      <c r="F3466" t="n">
        <v>9.406823072849999</v>
      </c>
      <c r="G3466" t="n">
        <v>9.347281848789418</v>
      </c>
    </row>
    <row r="3467">
      <c r="A3467" s="3" t="n">
        <v>45392.41389983796</v>
      </c>
      <c r="B3467" t="n">
        <v>-0.28969824765</v>
      </c>
      <c r="C3467" t="n">
        <v>-0.9577755702609585</v>
      </c>
      <c r="D3467" t="n">
        <v>1.6974918884</v>
      </c>
      <c r="E3467" t="n">
        <v>0.7168822079641046</v>
      </c>
      <c r="F3467" t="n">
        <v>9.931145421749999</v>
      </c>
      <c r="G3467" t="n">
        <v>9.401344218649442</v>
      </c>
    </row>
    <row r="3468">
      <c r="A3468" s="3" t="n">
        <v>45392.4139004051</v>
      </c>
      <c r="B3468" t="n">
        <v>-2.37265032095</v>
      </c>
      <c r="C3468" t="n">
        <v>-0.7562039027519836</v>
      </c>
      <c r="D3468" t="n">
        <v>0.49799149365</v>
      </c>
      <c r="E3468" t="n">
        <v>0.8232812515960395</v>
      </c>
      <c r="F3468" t="n">
        <v>9.567230446899998</v>
      </c>
      <c r="G3468" t="n">
        <v>9.38196666685795</v>
      </c>
    </row>
    <row r="3469">
      <c r="A3469" s="3" t="n">
        <v>45392.41390097222</v>
      </c>
      <c r="B3469" t="n">
        <v>-0.05506433975</v>
      </c>
      <c r="C3469" t="n">
        <v>-0.9045214146606086</v>
      </c>
      <c r="D3469" t="n">
        <v>0.2681530376</v>
      </c>
      <c r="E3469" t="n">
        <v>1.107254427266553</v>
      </c>
      <c r="F3469" t="n">
        <v>10.1849317171</v>
      </c>
      <c r="G3469" t="n">
        <v>9.57680774930224</v>
      </c>
    </row>
    <row r="3470">
      <c r="A3470" s="3" t="n">
        <v>45392.41390153935</v>
      </c>
      <c r="B3470" t="n">
        <v>-1.24259081485</v>
      </c>
      <c r="C3470" t="n">
        <v>-0.7704629318672517</v>
      </c>
      <c r="D3470" t="n">
        <v>0.4070152016</v>
      </c>
      <c r="E3470" t="n">
        <v>0.755116621864804</v>
      </c>
      <c r="F3470" t="n">
        <v>8.762781140749999</v>
      </c>
      <c r="G3470" t="n">
        <v>9.505868134792216</v>
      </c>
    </row>
    <row r="3471">
      <c r="A3471" s="3" t="n">
        <v>45392.41390265046</v>
      </c>
      <c r="B3471" t="n">
        <v>0.751777789</v>
      </c>
      <c r="C3471" t="n">
        <v>-0.4010864530435908</v>
      </c>
      <c r="D3471" t="n">
        <v>1.31920036465</v>
      </c>
      <c r="E3471" t="n">
        <v>0.6369073084834516</v>
      </c>
      <c r="F3471" t="n">
        <v>9.203315472049999</v>
      </c>
      <c r="G3471" t="n">
        <v>9.462499196688487</v>
      </c>
    </row>
    <row r="3472">
      <c r="A3472" s="3" t="n">
        <v>45392.4139032176</v>
      </c>
      <c r="B3472" t="n">
        <v>-0.7206514818999999</v>
      </c>
      <c r="C3472" t="n">
        <v>-0.1900735646882289</v>
      </c>
      <c r="D3472" t="n">
        <v>1.1228810383</v>
      </c>
      <c r="E3472" t="n">
        <v>0.478951139746971</v>
      </c>
      <c r="F3472" t="n">
        <v>9.440332395899999</v>
      </c>
      <c r="G3472" t="n">
        <v>9.474230921800608</v>
      </c>
    </row>
    <row r="3473">
      <c r="A3473" s="3" t="n">
        <v>45392.41390378472</v>
      </c>
      <c r="B3473" t="n">
        <v>-0.8810686625999998</v>
      </c>
      <c r="C3473" t="n">
        <v>0.1108807512599073</v>
      </c>
      <c r="D3473" t="n">
        <v>0.7302325789499999</v>
      </c>
      <c r="E3473" t="n">
        <v>0.677681667593475</v>
      </c>
      <c r="F3473" t="n">
        <v>9.9359408736</v>
      </c>
      <c r="G3473" t="n">
        <v>9.80709673976914</v>
      </c>
    </row>
    <row r="3474">
      <c r="A3474" s="3" t="n">
        <v>45392.41390435185</v>
      </c>
      <c r="B3474" t="n">
        <v>0.9169806149</v>
      </c>
      <c r="C3474" t="n">
        <v>-0.3072049695052456</v>
      </c>
      <c r="D3474" t="n">
        <v>-0.8978282274499999</v>
      </c>
      <c r="E3474" t="n">
        <v>0.6923139437511675</v>
      </c>
      <c r="F3474" t="n">
        <v>9.761156950649999</v>
      </c>
      <c r="G3474" t="n">
        <v>9.972815843501891</v>
      </c>
    </row>
    <row r="3475">
      <c r="A3475" s="3" t="n">
        <v>45392.41390490741</v>
      </c>
      <c r="B3475" t="n">
        <v>-0.3112434577</v>
      </c>
      <c r="C3475" t="n">
        <v>-0.2446315932707464</v>
      </c>
      <c r="D3475" t="n">
        <v>1.1540073454</v>
      </c>
      <c r="E3475" t="n">
        <v>0.5393812714810038</v>
      </c>
      <c r="F3475" t="n">
        <v>10.56800888605</v>
      </c>
      <c r="G3475" t="n">
        <v>10.27542149415714</v>
      </c>
    </row>
    <row r="3476">
      <c r="A3476" s="3" t="n">
        <v>45392.41390548611</v>
      </c>
      <c r="B3476" t="n">
        <v>-0.21548152045</v>
      </c>
      <c r="C3476" t="n">
        <v>-0.7360463222473215</v>
      </c>
      <c r="D3476" t="n">
        <v>0.32561019995</v>
      </c>
      <c r="E3476" t="n">
        <v>0.2679112773892781</v>
      </c>
      <c r="F3476" t="n">
        <v>10.37167975305</v>
      </c>
      <c r="G3476" t="n">
        <v>10.31822162370154</v>
      </c>
    </row>
    <row r="3477">
      <c r="A3477" s="3" t="n">
        <v>45392.41390604166</v>
      </c>
      <c r="B3477" t="n">
        <v>-1.24737646005</v>
      </c>
      <c r="C3477" t="n">
        <v>-0.6853888944171347</v>
      </c>
      <c r="D3477" t="n">
        <v>1.156400168</v>
      </c>
      <c r="E3477" t="n">
        <v>0.2143401315428911</v>
      </c>
      <c r="F3477" t="n">
        <v>11.01811450775</v>
      </c>
      <c r="G3477" t="n">
        <v>10.37855707211553</v>
      </c>
    </row>
    <row r="3478">
      <c r="A3478" s="3" t="n">
        <v>45392.4139066088</v>
      </c>
      <c r="B3478" t="n">
        <v>-1.93211598965</v>
      </c>
      <c r="C3478" t="n">
        <v>-0.9190821639934758</v>
      </c>
      <c r="D3478" t="n">
        <v>-0.25139347275</v>
      </c>
      <c r="E3478" t="n">
        <v>0.1516947484377627</v>
      </c>
      <c r="F3478" t="n">
        <v>9.514558929750001</v>
      </c>
      <c r="G3478" t="n">
        <v>10.27248057354537</v>
      </c>
    </row>
    <row r="3479">
      <c r="A3479" s="3" t="n">
        <v>45392.41390773148</v>
      </c>
      <c r="B3479" t="n">
        <v>0.007178467799999999</v>
      </c>
      <c r="C3479" t="n">
        <v>-1.095399810428558</v>
      </c>
      <c r="D3479" t="n">
        <v>-0.50038431625</v>
      </c>
      <c r="E3479" t="n">
        <v>-0.07024011919533818</v>
      </c>
      <c r="F3479" t="n">
        <v>10.20408410455</v>
      </c>
      <c r="G3479" t="n">
        <v>10.21748725771506</v>
      </c>
    </row>
    <row r="3480">
      <c r="A3480" s="3" t="n">
        <v>45392.41390829861</v>
      </c>
      <c r="B3480" t="n">
        <v>-2.1068999126</v>
      </c>
      <c r="C3480" t="n">
        <v>-1.058571953593476</v>
      </c>
      <c r="D3480" t="n">
        <v>-0.4309532342499999</v>
      </c>
      <c r="E3480" t="n">
        <v>-0.4938187069266913</v>
      </c>
      <c r="F3480" t="n">
        <v>10.072410215</v>
      </c>
      <c r="G3480" t="n">
        <v>10.01919871489828</v>
      </c>
    </row>
    <row r="3481">
      <c r="A3481" s="3" t="n">
        <v>45392.41390832176</v>
      </c>
      <c r="B3481" t="n">
        <v>0.1292908736</v>
      </c>
      <c r="C3481" t="n">
        <v>-1.072909344471448</v>
      </c>
      <c r="D3481" t="n">
        <v>-0.0646454368</v>
      </c>
      <c r="E3481" t="n">
        <v>-0.5055839666671343</v>
      </c>
      <c r="F3481" t="n">
        <v>10.2854891062</v>
      </c>
      <c r="G3481" t="n">
        <v>9.960684263094201</v>
      </c>
    </row>
    <row r="3482">
      <c r="A3482" s="3" t="n">
        <v>45392.41390886574</v>
      </c>
      <c r="B3482" t="n">
        <v>-1.4317316734</v>
      </c>
      <c r="C3482" t="n">
        <v>-1.053321784070283</v>
      </c>
      <c r="D3482" t="n">
        <v>-0.8499423555</v>
      </c>
      <c r="E3482" t="n">
        <v>-0.4077512489737773</v>
      </c>
      <c r="F3482" t="n">
        <v>9.631875883699999</v>
      </c>
      <c r="G3482" t="n">
        <v>9.999956604601543</v>
      </c>
    </row>
    <row r="3483">
      <c r="A3483" s="3" t="n">
        <v>45392.41390943287</v>
      </c>
      <c r="B3483" t="n">
        <v>-0.6392562868999999</v>
      </c>
      <c r="C3483" t="n">
        <v>-1.174673225833337</v>
      </c>
      <c r="D3483" t="n">
        <v>-0.93613300235</v>
      </c>
      <c r="E3483" t="n">
        <v>-0.105563192449534</v>
      </c>
      <c r="F3483" t="n">
        <v>10.211272379</v>
      </c>
      <c r="G3483" t="n">
        <v>10.25731332062788</v>
      </c>
    </row>
    <row r="3484">
      <c r="A3484" s="3" t="n">
        <v>45392.41391</v>
      </c>
      <c r="B3484" t="n">
        <v>-1.6639727587</v>
      </c>
      <c r="C3484" t="n">
        <v>-1.06384207930653</v>
      </c>
      <c r="D3484" t="n">
        <v>0.4118008468</v>
      </c>
      <c r="E3484" t="n">
        <v>-0.1238026699358978</v>
      </c>
      <c r="F3484" t="n">
        <v>9.88566217905</v>
      </c>
      <c r="G3484" t="n">
        <v>10.19751474629758</v>
      </c>
    </row>
    <row r="3485">
      <c r="A3485" s="3" t="n">
        <v>45392.41391055556</v>
      </c>
      <c r="B3485" t="n">
        <v>-1.1875264751</v>
      </c>
      <c r="C3485" t="n">
        <v>-0.9463151624655037</v>
      </c>
      <c r="D3485" t="n">
        <v>0.6895251748</v>
      </c>
      <c r="E3485" t="n">
        <v>-0.1015742404099071</v>
      </c>
      <c r="F3485" t="n">
        <v>10.4554775773</v>
      </c>
      <c r="G3485" t="n">
        <v>10.13445053465795</v>
      </c>
    </row>
    <row r="3486">
      <c r="A3486" s="3" t="n">
        <v>45392.41391113426</v>
      </c>
      <c r="B3486" t="n">
        <v>-1.1516145228</v>
      </c>
      <c r="C3486" t="n">
        <v>-0.9057201804709816</v>
      </c>
      <c r="D3486" t="n">
        <v>0.4549010735499999</v>
      </c>
      <c r="E3486" t="n">
        <v>-0.02239799999149195</v>
      </c>
      <c r="F3486" t="n">
        <v>10.54406104675</v>
      </c>
      <c r="G3486" t="n">
        <v>9.88032475548709</v>
      </c>
    </row>
    <row r="3487">
      <c r="A3487" s="3" t="n">
        <v>45392.41391168981</v>
      </c>
      <c r="B3487" t="n">
        <v>-0.3711032493</v>
      </c>
      <c r="C3487" t="n">
        <v>-0.439290784073894</v>
      </c>
      <c r="D3487" t="n">
        <v>-0.48842020325</v>
      </c>
      <c r="E3487" t="n">
        <v>0.2548109188300707</v>
      </c>
      <c r="F3487" t="n">
        <v>9.971852825899999</v>
      </c>
      <c r="G3487" t="n">
        <v>9.846614796150259</v>
      </c>
    </row>
    <row r="3488">
      <c r="A3488" s="3" t="n">
        <v>45392.41391225695</v>
      </c>
      <c r="B3488" t="n">
        <v>1.0247164718</v>
      </c>
      <c r="C3488" t="n">
        <v>-0.3000413374065278</v>
      </c>
      <c r="D3488" t="n">
        <v>-0.8475495329</v>
      </c>
      <c r="E3488" t="n">
        <v>0.3434417756587422</v>
      </c>
      <c r="F3488" t="n">
        <v>9.033327000949999</v>
      </c>
      <c r="G3488" t="n">
        <v>9.701444350237322</v>
      </c>
    </row>
    <row r="3489">
      <c r="A3489" s="3" t="n">
        <v>45392.4139128125</v>
      </c>
      <c r="B3489" t="n">
        <v>-1.2234384274</v>
      </c>
      <c r="C3489" t="n">
        <v>0.3382790887685325</v>
      </c>
      <c r="D3489" t="n">
        <v>0.6655871421499999</v>
      </c>
      <c r="E3489" t="n">
        <v>0.07335470209160851</v>
      </c>
      <c r="F3489" t="n">
        <v>9.14345568045</v>
      </c>
      <c r="G3489" t="n">
        <v>9.550704458622754</v>
      </c>
    </row>
    <row r="3490">
      <c r="A3490" s="3" t="n">
        <v>45392.41391337963</v>
      </c>
      <c r="B3490" t="n">
        <v>1.17076691025</v>
      </c>
      <c r="C3490" t="n">
        <v>0.4423249707276237</v>
      </c>
      <c r="D3490" t="n">
        <v>0.7134730141</v>
      </c>
      <c r="E3490" t="n">
        <v>-0.05617121107785572</v>
      </c>
      <c r="F3490" t="n">
        <v>9.030924371699999</v>
      </c>
      <c r="G3490" t="n">
        <v>9.295428901172869</v>
      </c>
    </row>
    <row r="3491">
      <c r="A3491" s="3" t="n">
        <v>45392.41391394676</v>
      </c>
      <c r="B3491" t="n">
        <v>0.612915625</v>
      </c>
      <c r="C3491" t="n">
        <v>0.712882009137065</v>
      </c>
      <c r="D3491" t="n">
        <v>0.7254469337499999</v>
      </c>
      <c r="E3491" t="n">
        <v>0.02001317815489507</v>
      </c>
      <c r="F3491" t="n">
        <v>10.2878819288</v>
      </c>
      <c r="G3491" t="n">
        <v>9.178844199948859</v>
      </c>
    </row>
    <row r="3492">
      <c r="A3492" s="3" t="n">
        <v>45392.41391450231</v>
      </c>
      <c r="B3492" t="n">
        <v>0.22265998825</v>
      </c>
      <c r="C3492" t="n">
        <v>0.5525543226905609</v>
      </c>
      <c r="D3492" t="n">
        <v>-0.39025563675</v>
      </c>
      <c r="E3492" t="n">
        <v>0.2740282496195812</v>
      </c>
      <c r="F3492" t="n">
        <v>9.17218916495</v>
      </c>
      <c r="G3492" t="n">
        <v>9.151341530031495</v>
      </c>
    </row>
    <row r="3493">
      <c r="A3493" s="3" t="n">
        <v>45392.41391506945</v>
      </c>
      <c r="B3493" t="n">
        <v>2.0015568783</v>
      </c>
      <c r="C3493" t="n">
        <v>0.6082341497395123</v>
      </c>
      <c r="D3493" t="n">
        <v>-0.86430909775</v>
      </c>
      <c r="E3493" t="n">
        <v>0.4067752929945233</v>
      </c>
      <c r="F3493" t="n">
        <v>8.750807221099999</v>
      </c>
      <c r="G3493" t="n">
        <v>9.171868585790119</v>
      </c>
    </row>
    <row r="3494">
      <c r="A3494" s="3" t="n">
        <v>45392.41391563657</v>
      </c>
      <c r="B3494" t="n">
        <v>-0.7374110467499999</v>
      </c>
      <c r="C3494" t="n">
        <v>0.7542235080757598</v>
      </c>
      <c r="D3494" t="n">
        <v>0.5363060752</v>
      </c>
      <c r="E3494" t="n">
        <v>0.3581214620544299</v>
      </c>
      <c r="F3494" t="n">
        <v>8.7867191734</v>
      </c>
      <c r="G3494" t="n">
        <v>9.002350262407019</v>
      </c>
    </row>
    <row r="3495">
      <c r="A3495" s="3" t="n">
        <v>45392.4139162037</v>
      </c>
      <c r="B3495" t="n">
        <v>1.2976551546</v>
      </c>
      <c r="C3495" t="n">
        <v>0.6307063739560623</v>
      </c>
      <c r="D3495" t="n">
        <v>1.21146450775</v>
      </c>
      <c r="E3495" t="n">
        <v>0.4361476270226118</v>
      </c>
      <c r="F3495" t="n">
        <v>9.050086565799999</v>
      </c>
      <c r="G3495" t="n">
        <v>8.829493129018438</v>
      </c>
    </row>
    <row r="3496">
      <c r="A3496" s="3" t="n">
        <v>45392.41391677083</v>
      </c>
      <c r="B3496" t="n">
        <v>-0.5027869455</v>
      </c>
      <c r="C3496" t="n">
        <v>0.635584005075876</v>
      </c>
      <c r="D3496" t="n">
        <v>1.27371712195</v>
      </c>
      <c r="E3496" t="n">
        <v>0.7229491182748271</v>
      </c>
      <c r="F3496" t="n">
        <v>8.8154526579</v>
      </c>
      <c r="G3496" t="n">
        <v>8.746125357231026</v>
      </c>
    </row>
    <row r="3497">
      <c r="A3497" s="3" t="n">
        <v>45392.41391732639</v>
      </c>
      <c r="B3497" t="n">
        <v>1.48918883575</v>
      </c>
      <c r="C3497" t="n">
        <v>0.3373235233062946</v>
      </c>
      <c r="D3497" t="n">
        <v>0.7302325789499999</v>
      </c>
      <c r="E3497" t="n">
        <v>1.157717162234152</v>
      </c>
      <c r="F3497" t="n">
        <v>8.9231885148</v>
      </c>
      <c r="G3497" t="n">
        <v>8.962043467910281</v>
      </c>
    </row>
    <row r="3498">
      <c r="A3498" s="3" t="n">
        <v>45392.41391789352</v>
      </c>
      <c r="B3498" t="n">
        <v>0.01915238745</v>
      </c>
      <c r="C3498" t="n">
        <v>-0.01283331593613068</v>
      </c>
      <c r="D3498" t="n">
        <v>0.6943206266499999</v>
      </c>
      <c r="E3498" t="n">
        <v>1.31412591475047</v>
      </c>
      <c r="F3498" t="n">
        <v>8.59997113745</v>
      </c>
      <c r="G3498" t="n">
        <v>9.042124320357717</v>
      </c>
    </row>
    <row r="3499">
      <c r="A3499" s="3" t="n">
        <v>45392.41391846065</v>
      </c>
      <c r="B3499" t="n">
        <v>0.4405343312999999</v>
      </c>
      <c r="C3499" t="n">
        <v>-0.01497509743986014</v>
      </c>
      <c r="D3499" t="n">
        <v>1.0271092944</v>
      </c>
      <c r="E3499" t="n">
        <v>1.173364255221915</v>
      </c>
      <c r="F3499" t="n">
        <v>9.200912842799999</v>
      </c>
      <c r="G3499" t="n">
        <v>9.029321087291983</v>
      </c>
    </row>
    <row r="3500">
      <c r="A3500" s="3" t="n">
        <v>45392.41391902778</v>
      </c>
      <c r="B3500" t="n">
        <v>-1.1228810383</v>
      </c>
      <c r="C3500" t="n">
        <v>-0.5417369476794888</v>
      </c>
      <c r="D3500" t="n">
        <v>1.86029208505</v>
      </c>
      <c r="E3500" t="n">
        <v>0.9095000154145712</v>
      </c>
      <c r="F3500" t="n">
        <v>9.6653950134</v>
      </c>
      <c r="G3500" t="n">
        <v>9.017818709777647</v>
      </c>
    </row>
    <row r="3501">
      <c r="A3501" s="3" t="n">
        <v>45392.41391958333</v>
      </c>
      <c r="B3501" t="n">
        <v>-1.54426298215</v>
      </c>
      <c r="C3501" t="n">
        <v>-0.8038705080660862</v>
      </c>
      <c r="D3501" t="n">
        <v>1.2641360249</v>
      </c>
      <c r="E3501" t="n">
        <v>0.8332468196165523</v>
      </c>
      <c r="F3501" t="n">
        <v>9.193734375</v>
      </c>
      <c r="G3501" t="n">
        <v>9.13881219738604</v>
      </c>
    </row>
    <row r="3502">
      <c r="A3502" s="3" t="n">
        <v>45392.41392070602</v>
      </c>
      <c r="B3502" t="n">
        <v>-0.5171438811</v>
      </c>
      <c r="C3502" t="n">
        <v>-1.490039911242196</v>
      </c>
      <c r="D3502" t="n">
        <v>0.3112434577</v>
      </c>
      <c r="E3502" t="n">
        <v>0.8877390133459232</v>
      </c>
      <c r="F3502" t="n">
        <v>8.7460215759</v>
      </c>
      <c r="G3502" t="n">
        <v>9.377702854306436</v>
      </c>
    </row>
    <row r="3503">
      <c r="A3503" s="3" t="n">
        <v>45392.41392074074</v>
      </c>
      <c r="B3503" t="n">
        <v>-1.029502117</v>
      </c>
      <c r="C3503" t="n">
        <v>-1.161922500634852</v>
      </c>
      <c r="D3503" t="n">
        <v>0.265760215</v>
      </c>
      <c r="E3503" t="n">
        <v>0.8389846699581608</v>
      </c>
      <c r="F3503" t="n">
        <v>9.150634148249999</v>
      </c>
      <c r="G3503" t="n">
        <v>9.562441052770888</v>
      </c>
    </row>
    <row r="3504">
      <c r="A3504" s="3" t="n">
        <v>45392.41392128472</v>
      </c>
      <c r="B3504" t="n">
        <v>-1.85550643985</v>
      </c>
      <c r="C3504" t="n">
        <v>-0.9992567625286741</v>
      </c>
      <c r="D3504" t="n">
        <v>0.1101286795</v>
      </c>
      <c r="E3504" t="n">
        <v>0.5928122896712138</v>
      </c>
      <c r="F3504" t="n">
        <v>9.718066530550001</v>
      </c>
      <c r="G3504" t="n">
        <v>9.647075231108417</v>
      </c>
    </row>
    <row r="3505">
      <c r="A3505" s="3" t="n">
        <v>45392.41392184028</v>
      </c>
      <c r="B3505" t="n">
        <v>-1.17555255545</v>
      </c>
      <c r="C3505" t="n">
        <v>-0.5529142884657356</v>
      </c>
      <c r="D3505" t="n">
        <v>1.38623862405</v>
      </c>
      <c r="E3505" t="n">
        <v>0.3486263846406769</v>
      </c>
      <c r="F3505" t="n">
        <v>10.27351518655</v>
      </c>
      <c r="G3505" t="n">
        <v>9.688467706339654</v>
      </c>
    </row>
    <row r="3506">
      <c r="A3506" s="3" t="n">
        <v>45392.41392241898</v>
      </c>
      <c r="B3506" t="n">
        <v>-0.8571208232999998</v>
      </c>
      <c r="C3506" t="n">
        <v>-0.4828081934870642</v>
      </c>
      <c r="D3506" t="n">
        <v>0.9792332290999999</v>
      </c>
      <c r="E3506" t="n">
        <v>0.5120007846504676</v>
      </c>
      <c r="F3506" t="n">
        <v>10.33098215555</v>
      </c>
      <c r="G3506" t="n">
        <v>9.757520923713781</v>
      </c>
    </row>
    <row r="3507">
      <c r="A3507" s="3" t="n">
        <v>45392.41392353009</v>
      </c>
      <c r="B3507" t="n">
        <v>2.16674989755</v>
      </c>
      <c r="C3507" t="n">
        <v>-0.6019057744807709</v>
      </c>
      <c r="D3507" t="n">
        <v>0.1747741163</v>
      </c>
      <c r="E3507" t="n">
        <v>0.693859896974594</v>
      </c>
      <c r="F3507" t="n">
        <v>9.4379395733</v>
      </c>
      <c r="G3507" t="n">
        <v>9.858580029257137</v>
      </c>
    </row>
    <row r="3508">
      <c r="A3508" s="3" t="n">
        <v>45392.41392356482</v>
      </c>
      <c r="B3508" t="n">
        <v>-1.23541234705</v>
      </c>
      <c r="C3508" t="n">
        <v>-0.6332100871368316</v>
      </c>
      <c r="D3508" t="n">
        <v>-0.2011147782</v>
      </c>
      <c r="E3508" t="n">
        <v>0.7359392720329858</v>
      </c>
      <c r="F3508" t="n">
        <v>9.564837624299999</v>
      </c>
      <c r="G3508" t="n">
        <v>9.830591987313081</v>
      </c>
    </row>
    <row r="3509">
      <c r="A3509" s="3" t="n">
        <v>45392.41392409722</v>
      </c>
      <c r="B3509" t="n">
        <v>-0.7278397563499999</v>
      </c>
      <c r="C3509" t="n">
        <v>-0.6582130899737779</v>
      </c>
      <c r="D3509" t="n">
        <v>0.682346707</v>
      </c>
      <c r="E3509" t="n">
        <v>0.4725386421758754</v>
      </c>
      <c r="F3509" t="n">
        <v>9.3302037164</v>
      </c>
      <c r="G3509" t="n">
        <v>9.661530027474502</v>
      </c>
    </row>
    <row r="3510">
      <c r="A3510" s="3" t="n">
        <v>45392.41392466435</v>
      </c>
      <c r="B3510" t="n">
        <v>-2.05422839545</v>
      </c>
      <c r="C3510" t="n">
        <v>-0.8217224742918439</v>
      </c>
      <c r="D3510" t="n">
        <v>1.41975775375</v>
      </c>
      <c r="E3510" t="n">
        <v>0.1296591601691145</v>
      </c>
      <c r="F3510" t="n">
        <v>9.6989141431</v>
      </c>
      <c r="G3510" t="n">
        <v>9.680661270049793</v>
      </c>
    </row>
    <row r="3511">
      <c r="A3511" s="3" t="n">
        <v>45392.41392635417</v>
      </c>
      <c r="B3511" t="n">
        <v>-1.2234384274</v>
      </c>
      <c r="C3511" t="n">
        <v>-1.100091252354316</v>
      </c>
      <c r="D3511" t="n">
        <v>0.11492413135</v>
      </c>
      <c r="E3511" t="n">
        <v>0.08524635103449904</v>
      </c>
      <c r="F3511" t="n">
        <v>10.2208436694</v>
      </c>
      <c r="G3511" t="n">
        <v>9.705221510640005</v>
      </c>
    </row>
    <row r="3512">
      <c r="A3512" s="3" t="n">
        <v>45392.41392637732</v>
      </c>
      <c r="B3512" t="n">
        <v>-0.8260043228499999</v>
      </c>
      <c r="C3512" t="n">
        <v>-1.27832149271061</v>
      </c>
      <c r="D3512" t="n">
        <v>-0.4022295564</v>
      </c>
      <c r="E3512" t="n">
        <v>0.07319310953018662</v>
      </c>
      <c r="F3512" t="n">
        <v>9.677359126399999</v>
      </c>
      <c r="G3512" t="n">
        <v>9.798495804814014</v>
      </c>
    </row>
    <row r="3513">
      <c r="A3513" s="3" t="n">
        <v>45392.4139269213</v>
      </c>
      <c r="B3513" t="n">
        <v>-0.3040649899</v>
      </c>
      <c r="C3513" t="n">
        <v>-0.6425057398079272</v>
      </c>
      <c r="D3513" t="n">
        <v>-1.17315973285</v>
      </c>
      <c r="E3513" t="n">
        <v>-0.04595368758811199</v>
      </c>
      <c r="F3513" t="n">
        <v>9.428368282899999</v>
      </c>
      <c r="G3513" t="n">
        <v>9.733126093192102</v>
      </c>
    </row>
    <row r="3514">
      <c r="A3514" s="3" t="n">
        <v>45392.41392748843</v>
      </c>
      <c r="B3514" t="n">
        <v>-0.39504128195</v>
      </c>
      <c r="C3514" t="n">
        <v>-0.3572546593473204</v>
      </c>
      <c r="D3514" t="n">
        <v>0.1029502117</v>
      </c>
      <c r="E3514" t="n">
        <v>-0.2978858403083925</v>
      </c>
      <c r="F3514" t="n">
        <v>10.223236492</v>
      </c>
      <c r="G3514" t="n">
        <v>9.525606612450494</v>
      </c>
    </row>
    <row r="3515">
      <c r="A3515" s="3" t="n">
        <v>45392.41392804398</v>
      </c>
      <c r="B3515" t="n">
        <v>-0.6512203999</v>
      </c>
      <c r="C3515" t="n">
        <v>0.1077343939032638</v>
      </c>
      <c r="D3515" t="n">
        <v>0.3327984744</v>
      </c>
      <c r="E3515" t="n">
        <v>-0.3841265719372972</v>
      </c>
      <c r="F3515" t="n">
        <v>9.04050546875</v>
      </c>
      <c r="G3515" t="n">
        <v>9.325515017593149</v>
      </c>
    </row>
    <row r="3516">
      <c r="A3516" s="3" t="n">
        <v>45392.41392916667</v>
      </c>
      <c r="B3516" t="n">
        <v>0.62967518985</v>
      </c>
      <c r="C3516" t="n">
        <v>0.001250793631818146</v>
      </c>
      <c r="D3516" t="n">
        <v>-0.2705458602</v>
      </c>
      <c r="E3516" t="n">
        <v>-0.1995172314822849</v>
      </c>
      <c r="F3516" t="n">
        <v>9.253594166599999</v>
      </c>
      <c r="G3516" t="n">
        <v>9.21854716540189</v>
      </c>
    </row>
    <row r="3517">
      <c r="A3517" s="3" t="n">
        <v>45392.41392920139</v>
      </c>
      <c r="B3517" t="n">
        <v>0.92895453455</v>
      </c>
      <c r="C3517" t="n">
        <v>0.3572223591224952</v>
      </c>
      <c r="D3517" t="n">
        <v>-0.4692678157999999</v>
      </c>
      <c r="E3517" t="n">
        <v>-0.3180827388503505</v>
      </c>
      <c r="F3517" t="n">
        <v>8.91121459515</v>
      </c>
      <c r="G3517" t="n">
        <v>9.304330641972637</v>
      </c>
    </row>
    <row r="3518">
      <c r="A3518" s="3" t="n">
        <v>45392.41392974537</v>
      </c>
      <c r="B3518" t="n">
        <v>0.007178467799999999</v>
      </c>
      <c r="C3518" t="n">
        <v>0.4097985528913765</v>
      </c>
      <c r="D3518" t="n">
        <v>-0.5339034459499999</v>
      </c>
      <c r="E3518" t="n">
        <v>-0.454390510548253</v>
      </c>
      <c r="F3518" t="n">
        <v>8.834605045349999</v>
      </c>
      <c r="G3518" t="n">
        <v>9.344997676556437</v>
      </c>
    </row>
    <row r="3519">
      <c r="A3519" s="3" t="n">
        <v>45392.4139303125</v>
      </c>
      <c r="B3519" t="n">
        <v>0.53151062335</v>
      </c>
      <c r="C3519" t="n">
        <v>0.7642452643146875</v>
      </c>
      <c r="D3519" t="n">
        <v>-0.3399769422</v>
      </c>
      <c r="E3519" t="n">
        <v>-0.7573660250659695</v>
      </c>
      <c r="F3519" t="n">
        <v>9.82580238745</v>
      </c>
      <c r="G3519" t="n">
        <v>9.267061257294316</v>
      </c>
    </row>
    <row r="3520">
      <c r="A3520" s="3" t="n">
        <v>45392.41393086805</v>
      </c>
      <c r="B3520" t="n">
        <v>-0.2681530376</v>
      </c>
      <c r="C3520" t="n">
        <v>0.8631830474493032</v>
      </c>
      <c r="D3520" t="n">
        <v>-0.75896606345</v>
      </c>
      <c r="E3520" t="n">
        <v>-0.850215753015154</v>
      </c>
      <c r="F3520" t="n">
        <v>9.756371305449999</v>
      </c>
      <c r="G3520" t="n">
        <v>9.375882703491518</v>
      </c>
    </row>
    <row r="3521">
      <c r="A3521" s="3" t="n">
        <v>45392.41393143519</v>
      </c>
      <c r="B3521" t="n">
        <v>2.67432248825</v>
      </c>
      <c r="C3521" t="n">
        <v>0.6792484456610742</v>
      </c>
      <c r="D3521" t="n">
        <v>-1.69030361395</v>
      </c>
      <c r="E3521" t="n">
        <v>-0.6024958879300716</v>
      </c>
      <c r="F3521" t="n">
        <v>9.607928044399999</v>
      </c>
      <c r="G3521" t="n">
        <v>9.387804275289536</v>
      </c>
    </row>
    <row r="3522">
      <c r="A3522" s="3" t="n">
        <v>45392.41393255787</v>
      </c>
      <c r="B3522" t="n">
        <v>-0.0957717439</v>
      </c>
      <c r="C3522" t="n">
        <v>0.9758724284248279</v>
      </c>
      <c r="D3522" t="n">
        <v>-0.3758888945</v>
      </c>
      <c r="E3522" t="n">
        <v>-0.5042890545399781</v>
      </c>
      <c r="F3522" t="n">
        <v>9.021353081299999</v>
      </c>
      <c r="G3522" t="n">
        <v>9.377894529738255</v>
      </c>
    </row>
    <row r="3523">
      <c r="A3523" s="3" t="n">
        <v>45392.41393259259</v>
      </c>
      <c r="B3523" t="n">
        <v>1.88902556955</v>
      </c>
      <c r="C3523" t="n">
        <v>1.017579905140912</v>
      </c>
      <c r="D3523" t="n">
        <v>-0.32082455475</v>
      </c>
      <c r="E3523" t="n">
        <v>-0.5496801741642208</v>
      </c>
      <c r="F3523" t="n">
        <v>8.8106670127</v>
      </c>
      <c r="G3523" t="n">
        <v>9.271003210563777</v>
      </c>
    </row>
    <row r="3524">
      <c r="A3524" s="3" t="n">
        <v>45392.413933125</v>
      </c>
      <c r="B3524" t="n">
        <v>-0.138862164</v>
      </c>
      <c r="C3524" t="n">
        <v>0.9225599129702824</v>
      </c>
      <c r="D3524" t="n">
        <v>0.138862164</v>
      </c>
      <c r="E3524" t="n">
        <v>-0.5362413147350832</v>
      </c>
      <c r="F3524" t="n">
        <v>9.30865850635</v>
      </c>
      <c r="G3524" t="n">
        <v>8.953959313693032</v>
      </c>
    </row>
    <row r="3525">
      <c r="A3525" s="3" t="n">
        <v>45392.41393369213</v>
      </c>
      <c r="B3525" t="n">
        <v>0.5793964953</v>
      </c>
      <c r="C3525" t="n">
        <v>0.6257347681552465</v>
      </c>
      <c r="D3525" t="n">
        <v>0.4429271538999999</v>
      </c>
      <c r="E3525" t="n">
        <v>-0.2076436754489517</v>
      </c>
      <c r="F3525" t="n">
        <v>9.220075036899999</v>
      </c>
      <c r="G3525" t="n">
        <v>8.973558989535922</v>
      </c>
    </row>
    <row r="3526">
      <c r="A3526" s="3" t="n">
        <v>45392.41393427084</v>
      </c>
      <c r="B3526" t="n">
        <v>1.89381121475</v>
      </c>
      <c r="C3526" t="n">
        <v>0.10670062669359</v>
      </c>
      <c r="D3526" t="n">
        <v>-1.13246213535</v>
      </c>
      <c r="E3526" t="n">
        <v>0.1452015803122382</v>
      </c>
      <c r="F3526" t="n">
        <v>8.87051699765</v>
      </c>
      <c r="G3526" t="n">
        <v>9.106952974639652</v>
      </c>
    </row>
    <row r="3527">
      <c r="A3527" s="3" t="n">
        <v>45392.41393482639</v>
      </c>
      <c r="B3527" t="n">
        <v>-1.0941475538</v>
      </c>
      <c r="C3527" t="n">
        <v>0.303913226847903</v>
      </c>
      <c r="D3527" t="n">
        <v>-0.6224967220500001</v>
      </c>
      <c r="E3527" t="n">
        <v>0.2324253085921917</v>
      </c>
      <c r="F3527" t="n">
        <v>8.860935900599999</v>
      </c>
      <c r="G3527" t="n">
        <v>9.092864933267974</v>
      </c>
    </row>
    <row r="3528">
      <c r="A3528" s="3" t="n">
        <v>45392.41393538194</v>
      </c>
      <c r="B3528" t="n">
        <v>0.07182390459999999</v>
      </c>
      <c r="C3528" t="n">
        <v>0.03604652514044299</v>
      </c>
      <c r="D3528" t="n">
        <v>0.7948780157499999</v>
      </c>
      <c r="E3528" t="n">
        <v>0.3239809702092083</v>
      </c>
      <c r="F3528" t="n">
        <v>8.762781140749999</v>
      </c>
      <c r="G3528" t="n">
        <v>9.074212204922169</v>
      </c>
    </row>
    <row r="3529">
      <c r="A3529" s="3" t="n">
        <v>45392.41393594907</v>
      </c>
      <c r="B3529" t="n">
        <v>-0.7805112734999999</v>
      </c>
      <c r="C3529" t="n">
        <v>0.1117734535811192</v>
      </c>
      <c r="D3529" t="n">
        <v>1.64960601645</v>
      </c>
      <c r="E3529" t="n">
        <v>0.3906957244558285</v>
      </c>
      <c r="F3529" t="n">
        <v>10.0532480209</v>
      </c>
      <c r="G3529" t="n">
        <v>8.998133197173102</v>
      </c>
    </row>
    <row r="3530">
      <c r="A3530" s="3" t="n">
        <v>45392.4139365162</v>
      </c>
      <c r="B3530" t="n">
        <v>0.3064578125</v>
      </c>
      <c r="C3530" t="n">
        <v>-0.3660741065806538</v>
      </c>
      <c r="D3530" t="n">
        <v>0.7038919170499999</v>
      </c>
      <c r="E3530" t="n">
        <v>0.7055475264507012</v>
      </c>
      <c r="F3530" t="n">
        <v>9.042898291349999</v>
      </c>
      <c r="G3530" t="n">
        <v>9.004797078730327</v>
      </c>
    </row>
    <row r="3531">
      <c r="A3531" s="3" t="n">
        <v>45392.41393763889</v>
      </c>
      <c r="B3531" t="n">
        <v>0.8140304032</v>
      </c>
      <c r="C3531" t="n">
        <v>-0.639281089266552</v>
      </c>
      <c r="D3531" t="n">
        <v>0.2370267305</v>
      </c>
      <c r="E3531" t="n">
        <v>0.9895200392008188</v>
      </c>
      <c r="F3531" t="n">
        <v>8.195348758449999</v>
      </c>
      <c r="G3531" t="n">
        <v>9.127823354585573</v>
      </c>
    </row>
    <row r="3532">
      <c r="A3532" s="3" t="n">
        <v>45392.41393766204</v>
      </c>
      <c r="B3532" t="n">
        <v>-1.1492217002</v>
      </c>
      <c r="C3532" t="n">
        <v>-0.5106476498250597</v>
      </c>
      <c r="D3532" t="n">
        <v>0.2992793447</v>
      </c>
      <c r="E3532" t="n">
        <v>0.8799156154376482</v>
      </c>
      <c r="F3532" t="n">
        <v>9.294291764099999</v>
      </c>
      <c r="G3532" t="n">
        <v>9.153713710661913</v>
      </c>
    </row>
    <row r="3533">
      <c r="A3533" s="3" t="n">
        <v>45392.41393821759</v>
      </c>
      <c r="B3533" t="n">
        <v>-0.9169806149</v>
      </c>
      <c r="C3533" t="n">
        <v>-0.5799058696169014</v>
      </c>
      <c r="D3533" t="n">
        <v>0.94091864755</v>
      </c>
      <c r="E3533" t="n">
        <v>0.4560403365399779</v>
      </c>
      <c r="F3533" t="n">
        <v>9.1219104704</v>
      </c>
      <c r="G3533" t="n">
        <v>9.120078066987437</v>
      </c>
    </row>
    <row r="3534">
      <c r="A3534" s="3" t="n">
        <v>45392.41393877315</v>
      </c>
      <c r="B3534" t="n">
        <v>-1.95127818375</v>
      </c>
      <c r="C3534" t="n">
        <v>-0.5621306421418431</v>
      </c>
      <c r="D3534" t="n">
        <v>1.3694790592</v>
      </c>
      <c r="E3534" t="n">
        <v>0.2287361794462709</v>
      </c>
      <c r="F3534" t="n">
        <v>9.34217763605</v>
      </c>
      <c r="G3534" t="n">
        <v>9.00474441084781</v>
      </c>
    </row>
    <row r="3535">
      <c r="A3535" s="3" t="n">
        <v>45392.41393989584</v>
      </c>
      <c r="B3535" t="n">
        <v>0.08140500164999999</v>
      </c>
      <c r="C3535" t="n">
        <v>-0.8283503066951072</v>
      </c>
      <c r="D3535" t="n">
        <v>-0.1628100033</v>
      </c>
      <c r="E3535" t="n">
        <v>0.3610319797652691</v>
      </c>
      <c r="F3535" t="n">
        <v>9.55047088205</v>
      </c>
      <c r="G3535" t="n">
        <v>9.207933924154222</v>
      </c>
    </row>
    <row r="3536">
      <c r="A3536" s="3" t="n">
        <v>45392.41393991898</v>
      </c>
      <c r="B3536" t="n">
        <v>-0.0335191297</v>
      </c>
      <c r="C3536" t="n">
        <v>-0.5643008835039643</v>
      </c>
      <c r="D3536" t="n">
        <v>-0.31843173215</v>
      </c>
      <c r="E3536" t="n">
        <v>0.4244983554921924</v>
      </c>
      <c r="F3536" t="n">
        <v>8.8872765625</v>
      </c>
      <c r="G3536" t="n">
        <v>9.367502841058883</v>
      </c>
    </row>
    <row r="3537">
      <c r="A3537" s="3" t="n">
        <v>45392.41394046296</v>
      </c>
      <c r="B3537" t="n">
        <v>0.1005573891</v>
      </c>
      <c r="C3537" t="n">
        <v>-0.1948727426080425</v>
      </c>
      <c r="D3537" t="n">
        <v>-0.46447236395</v>
      </c>
      <c r="E3537" t="n">
        <v>0.2275883670691148</v>
      </c>
      <c r="F3537" t="n">
        <v>9.0524793884</v>
      </c>
      <c r="G3537" t="n">
        <v>9.240871604088721</v>
      </c>
    </row>
    <row r="3538">
      <c r="A3538" s="3" t="n">
        <v>45392.41394158565</v>
      </c>
      <c r="B3538" t="n">
        <v>-0.7829040961</v>
      </c>
      <c r="C3538" t="n">
        <v>-0.0111775922388111</v>
      </c>
      <c r="D3538" t="n">
        <v>0.90022105005</v>
      </c>
      <c r="E3538" t="n">
        <v>-0.05319698443100254</v>
      </c>
      <c r="F3538" t="n">
        <v>9.2966845867</v>
      </c>
      <c r="G3538" t="n">
        <v>9.261386361531027</v>
      </c>
    </row>
    <row r="3539">
      <c r="A3539" s="3" t="n">
        <v>45392.41394162037</v>
      </c>
      <c r="B3539" t="n">
        <v>-0.56263693045</v>
      </c>
      <c r="C3539" t="n">
        <v>0.04666351531724964</v>
      </c>
      <c r="D3539" t="n">
        <v>0.9121949697</v>
      </c>
      <c r="E3539" t="n">
        <v>-0.1274054136963873</v>
      </c>
      <c r="F3539" t="n">
        <v>9.818623919649999</v>
      </c>
      <c r="G3539" t="n">
        <v>9.321006998883243</v>
      </c>
    </row>
    <row r="3540">
      <c r="A3540" s="3" t="n">
        <v>45392.41394215278</v>
      </c>
      <c r="B3540" t="n">
        <v>1.27132429935</v>
      </c>
      <c r="C3540" t="n">
        <v>-0.3622437525310034</v>
      </c>
      <c r="D3540" t="n">
        <v>-0.28969824765</v>
      </c>
      <c r="E3540" t="n">
        <v>0.1847112244621217</v>
      </c>
      <c r="F3540" t="n">
        <v>9.435546750699999</v>
      </c>
      <c r="G3540" t="n">
        <v>9.562916595288256</v>
      </c>
    </row>
    <row r="3541">
      <c r="A3541" s="3" t="n">
        <v>45392.4139427199</v>
      </c>
      <c r="B3541" t="n">
        <v>-0.7661445312499999</v>
      </c>
      <c r="C3541" t="n">
        <v>-0.1495116372762241</v>
      </c>
      <c r="D3541" t="n">
        <v>-0.92895453455</v>
      </c>
      <c r="E3541" t="n">
        <v>0.2058727864772733</v>
      </c>
      <c r="F3541" t="n">
        <v>9.10993655075</v>
      </c>
      <c r="G3541" t="n">
        <v>9.718042573978465</v>
      </c>
    </row>
    <row r="3542">
      <c r="A3542" s="3" t="n">
        <v>45392.41394328704</v>
      </c>
      <c r="B3542" t="n">
        <v>-0.35912932965</v>
      </c>
      <c r="C3542" t="n">
        <v>-0.430202374034267</v>
      </c>
      <c r="D3542" t="n">
        <v>-0.04310022674999999</v>
      </c>
      <c r="E3542" t="n">
        <v>0.216776935482285</v>
      </c>
      <c r="F3542" t="n">
        <v>10.02691716565</v>
      </c>
      <c r="G3542" t="n">
        <v>9.919098580856438</v>
      </c>
    </row>
    <row r="3543">
      <c r="A3543" s="3" t="n">
        <v>45392.41394440972</v>
      </c>
      <c r="B3543" t="n">
        <v>-1.00556408435</v>
      </c>
      <c r="C3543" t="n">
        <v>-0.3206950338201639</v>
      </c>
      <c r="D3543" t="n">
        <v>0.7948780157499999</v>
      </c>
      <c r="E3543" t="n">
        <v>-0.01663315278822855</v>
      </c>
      <c r="F3543" t="n">
        <v>10.29746302585</v>
      </c>
      <c r="G3543" t="n">
        <v>9.921788826121123</v>
      </c>
    </row>
    <row r="3544">
      <c r="A3544" s="3" t="n">
        <v>45392.41394443287</v>
      </c>
      <c r="B3544" t="n">
        <v>-0.8427638877</v>
      </c>
      <c r="C3544" t="n">
        <v>-0.7100904742076943</v>
      </c>
      <c r="D3544" t="n">
        <v>0.8738803881499999</v>
      </c>
      <c r="E3544" t="n">
        <v>-0.03721575670419593</v>
      </c>
      <c r="F3544" t="n">
        <v>10.4554775773</v>
      </c>
      <c r="G3544" t="n">
        <v>10.00041125369676</v>
      </c>
    </row>
    <row r="3545">
      <c r="A3545" s="3" t="n">
        <v>45392.41394497686</v>
      </c>
      <c r="B3545" t="n">
        <v>0.76375170865</v>
      </c>
      <c r="C3545" t="n">
        <v>-1.093509070021099</v>
      </c>
      <c r="D3545" t="n">
        <v>-0.6081299797999999</v>
      </c>
      <c r="E3545" t="n">
        <v>-0.001881710974475509</v>
      </c>
      <c r="F3545" t="n">
        <v>9.507370655299999</v>
      </c>
      <c r="G3545" t="n">
        <v>10.18968211322241</v>
      </c>
    </row>
    <row r="3546">
      <c r="A3546" s="3" t="n">
        <v>45392.41394554398</v>
      </c>
      <c r="B3546" t="n">
        <v>-2.7269940054</v>
      </c>
      <c r="C3546" t="n">
        <v>-0.9214550761222635</v>
      </c>
      <c r="D3546" t="n">
        <v>-0.03591195229999999</v>
      </c>
      <c r="E3546" t="n">
        <v>-0.01588873890186482</v>
      </c>
      <c r="F3546" t="n">
        <v>10.57758017645</v>
      </c>
      <c r="G3546" t="n">
        <v>10.30627808409315</v>
      </c>
    </row>
    <row r="3547">
      <c r="A3547" s="3" t="n">
        <v>45392.41394611111</v>
      </c>
      <c r="B3547" t="n">
        <v>0.19392650375</v>
      </c>
      <c r="C3547" t="n">
        <v>-0.9976342534291404</v>
      </c>
      <c r="D3547" t="n">
        <v>-0.8307899680499999</v>
      </c>
      <c r="E3547" t="n">
        <v>-0.2834646471486023</v>
      </c>
      <c r="F3547" t="n">
        <v>9.531318494599999</v>
      </c>
      <c r="G3547" t="n">
        <v>10.17952470975481</v>
      </c>
    </row>
    <row r="3548">
      <c r="A3548" s="3" t="n">
        <v>45392.41394666667</v>
      </c>
      <c r="B3548" t="n">
        <v>-2.5617911795</v>
      </c>
      <c r="C3548" t="n">
        <v>-1.030181747562124</v>
      </c>
      <c r="D3548" t="n">
        <v>-0.12210259915</v>
      </c>
      <c r="E3548" t="n">
        <v>-0.3518476748614229</v>
      </c>
      <c r="F3548" t="n">
        <v>10.6996827756</v>
      </c>
      <c r="G3548" t="n">
        <v>10.11157152877066</v>
      </c>
    </row>
    <row r="3549">
      <c r="A3549" s="3" t="n">
        <v>45392.4139472338</v>
      </c>
      <c r="B3549" t="n">
        <v>-0.56024410785</v>
      </c>
      <c r="C3549" t="n">
        <v>-1.265516385180307</v>
      </c>
      <c r="D3549" t="n">
        <v>-0.277724328</v>
      </c>
      <c r="E3549" t="n">
        <v>-0.2476960913881127</v>
      </c>
      <c r="F3549" t="n">
        <v>10.3788680275</v>
      </c>
      <c r="G3549" t="n">
        <v>10.04184389276028</v>
      </c>
    </row>
    <row r="3550">
      <c r="A3550" s="3" t="n">
        <v>45392.41394892361</v>
      </c>
      <c r="B3550" t="n">
        <v>-0.138862164</v>
      </c>
      <c r="C3550" t="n">
        <v>-1.198585427447206</v>
      </c>
      <c r="D3550" t="n">
        <v>0.19153368115</v>
      </c>
      <c r="E3550" t="n">
        <v>0.07947236010163194</v>
      </c>
      <c r="F3550" t="n">
        <v>9.92875259915</v>
      </c>
      <c r="G3550" t="n">
        <v>10.0920674734801</v>
      </c>
    </row>
    <row r="3551">
      <c r="A3551" s="3" t="n">
        <v>45392.41394894676</v>
      </c>
      <c r="B3551" t="n">
        <v>-1.3239958165</v>
      </c>
      <c r="C3551" t="n">
        <v>-0.6153705335240111</v>
      </c>
      <c r="D3551" t="n">
        <v>-0.21787434305</v>
      </c>
      <c r="E3551" t="n">
        <v>0.09494727666095598</v>
      </c>
      <c r="F3551" t="n">
        <v>9.45469913815</v>
      </c>
      <c r="G3551" t="n">
        <v>9.906558070001543</v>
      </c>
    </row>
    <row r="3552">
      <c r="A3552" s="3" t="n">
        <v>45392.41394949074</v>
      </c>
      <c r="B3552" t="n">
        <v>-1.00556408435</v>
      </c>
      <c r="C3552" t="n">
        <v>-0.3846282198026818</v>
      </c>
      <c r="D3552" t="n">
        <v>0.7469921438</v>
      </c>
      <c r="E3552" t="n">
        <v>0.1506551978191147</v>
      </c>
      <c r="F3552" t="n">
        <v>9.8449547749</v>
      </c>
      <c r="G3552" t="n">
        <v>9.785296648256438</v>
      </c>
    </row>
    <row r="3553">
      <c r="A3553" s="3" t="n">
        <v>45392.4139500463</v>
      </c>
      <c r="B3553" t="n">
        <v>-0.5458773656</v>
      </c>
      <c r="C3553" t="n">
        <v>0.2001756943103736</v>
      </c>
      <c r="D3553" t="n">
        <v>0.2035076008</v>
      </c>
      <c r="E3553" t="n">
        <v>0.1712651643459212</v>
      </c>
      <c r="F3553" t="n">
        <v>9.6701806586</v>
      </c>
      <c r="G3553" t="n">
        <v>9.551876296149443</v>
      </c>
    </row>
    <row r="3554">
      <c r="A3554" s="3" t="n">
        <v>45392.413950625</v>
      </c>
      <c r="B3554" t="n">
        <v>1.5634153696</v>
      </c>
      <c r="C3554" t="n">
        <v>0.2394925657808864</v>
      </c>
      <c r="D3554" t="n">
        <v>0.3112434577</v>
      </c>
      <c r="E3554" t="n">
        <v>0.3845830269191154</v>
      </c>
      <c r="F3554" t="n">
        <v>9.81623109705</v>
      </c>
      <c r="G3554" t="n">
        <v>9.46014368050527</v>
      </c>
    </row>
    <row r="3555">
      <c r="A3555" s="3" t="n">
        <v>45392.41395118056</v>
      </c>
      <c r="B3555" t="n">
        <v>1.2210456048</v>
      </c>
      <c r="C3555" t="n">
        <v>0.7780698291178343</v>
      </c>
      <c r="D3555" t="n">
        <v>-0.5219393329499999</v>
      </c>
      <c r="E3555" t="n">
        <v>0.274356235200467</v>
      </c>
      <c r="F3555" t="n">
        <v>8.997405241999999</v>
      </c>
      <c r="G3555" t="n">
        <v>9.325321193384873</v>
      </c>
    </row>
    <row r="3556">
      <c r="A3556" s="3" t="n">
        <v>45392.41395173611</v>
      </c>
      <c r="B3556" t="n">
        <v>1.1300595061</v>
      </c>
      <c r="C3556" t="n">
        <v>1.338017360098139</v>
      </c>
      <c r="D3556" t="n">
        <v>0.3064578125</v>
      </c>
      <c r="E3556" t="n">
        <v>0.1674317928655016</v>
      </c>
      <c r="F3556" t="n">
        <v>9.016567436099999</v>
      </c>
      <c r="G3556" t="n">
        <v>9.144601184035455</v>
      </c>
    </row>
    <row r="3557">
      <c r="A3557" s="3" t="n">
        <v>45392.41395231481</v>
      </c>
      <c r="B3557" t="n">
        <v>0.7206514818999999</v>
      </c>
      <c r="C3557" t="n">
        <v>1.496095780499421</v>
      </c>
      <c r="D3557" t="n">
        <v>0.8810686625999998</v>
      </c>
      <c r="E3557" t="n">
        <v>-0.07633050603181848</v>
      </c>
      <c r="F3557" t="n">
        <v>9.27992502185</v>
      </c>
      <c r="G3557" t="n">
        <v>8.89184769580352</v>
      </c>
    </row>
    <row r="3558">
      <c r="A3558" s="3" t="n">
        <v>45392.41395288194</v>
      </c>
      <c r="B3558" t="n">
        <v>1.18273102325</v>
      </c>
      <c r="C3558" t="n">
        <v>1.583476003711543</v>
      </c>
      <c r="D3558" t="n">
        <v>0.39504128195</v>
      </c>
      <c r="E3558" t="n">
        <v>-0.1289182666186485</v>
      </c>
      <c r="F3558" t="n">
        <v>8.693350058749999</v>
      </c>
      <c r="G3558" t="n">
        <v>8.718103483487436</v>
      </c>
    </row>
    <row r="3559">
      <c r="A3559" s="3" t="n">
        <v>45392.4139534375</v>
      </c>
      <c r="B3559" t="n">
        <v>2.90895639615</v>
      </c>
      <c r="C3559" t="n">
        <v>1.223039875085901</v>
      </c>
      <c r="D3559" t="n">
        <v>-1.3024407998</v>
      </c>
      <c r="E3559" t="n">
        <v>-0.003804408716899792</v>
      </c>
      <c r="F3559" t="n">
        <v>8.4180087467</v>
      </c>
      <c r="G3559" t="n">
        <v>8.760797568627762</v>
      </c>
    </row>
    <row r="3560">
      <c r="A3560" s="3" t="n">
        <v>45392.41395400463</v>
      </c>
      <c r="B3560" t="n">
        <v>1.1180953931</v>
      </c>
      <c r="C3560" t="n">
        <v>1.458314484119235</v>
      </c>
      <c r="D3560" t="n">
        <v>-0.21548152045</v>
      </c>
      <c r="E3560" t="n">
        <v>0.110380360657343</v>
      </c>
      <c r="F3560" t="n">
        <v>8.5784259274</v>
      </c>
      <c r="G3560" t="n">
        <v>8.793435082778695</v>
      </c>
    </row>
    <row r="3561">
      <c r="A3561" s="3" t="n">
        <v>45392.41395512732</v>
      </c>
      <c r="B3561" t="n">
        <v>0.8834614852</v>
      </c>
      <c r="C3561" t="n">
        <v>1.720690056169119</v>
      </c>
      <c r="D3561" t="n">
        <v>-0.0383047749</v>
      </c>
      <c r="E3561" t="n">
        <v>-0.05139882428578112</v>
      </c>
      <c r="F3561" t="n">
        <v>8.700528526549999</v>
      </c>
      <c r="G3561" t="n">
        <v>8.631515770179394</v>
      </c>
    </row>
    <row r="3562">
      <c r="A3562" s="3" t="n">
        <v>45392.41395516204</v>
      </c>
      <c r="B3562" t="n">
        <v>1.6328464516</v>
      </c>
      <c r="C3562" t="n">
        <v>1.775030898314224</v>
      </c>
      <c r="D3562" t="n">
        <v>0.6392562868999999</v>
      </c>
      <c r="E3562" t="n">
        <v>0.005129655167016245</v>
      </c>
      <c r="F3562" t="n">
        <v>8.913617224399999</v>
      </c>
      <c r="G3562" t="n">
        <v>8.568406205640931</v>
      </c>
    </row>
    <row r="3563">
      <c r="A3563" s="3" t="n">
        <v>45392.41395625</v>
      </c>
      <c r="B3563" t="n">
        <v>0.7493849664</v>
      </c>
      <c r="C3563" t="n">
        <v>1.441421946581473</v>
      </c>
      <c r="D3563" t="n">
        <v>1.0534499563</v>
      </c>
      <c r="E3563" t="n">
        <v>0.2579552874255251</v>
      </c>
      <c r="F3563" t="n">
        <v>9.263165456999999</v>
      </c>
      <c r="G3563" t="n">
        <v>8.514220669743146</v>
      </c>
    </row>
    <row r="3564">
      <c r="A3564" s="3" t="n">
        <v>45392.41395628472</v>
      </c>
      <c r="B3564" t="n">
        <v>3.3662502923</v>
      </c>
      <c r="C3564" t="n">
        <v>1.160016787370166</v>
      </c>
      <c r="D3564" t="n">
        <v>-0.1628100033</v>
      </c>
      <c r="E3564" t="n">
        <v>0.7550335739406782</v>
      </c>
      <c r="F3564" t="n">
        <v>7.8386122514</v>
      </c>
      <c r="G3564" t="n">
        <v>8.540094269934988</v>
      </c>
    </row>
    <row r="3565">
      <c r="A3565" s="3" t="n">
        <v>45392.41395682871</v>
      </c>
      <c r="B3565" t="n">
        <v>1.3311742843</v>
      </c>
      <c r="C3565" t="n">
        <v>1.183004169312591</v>
      </c>
      <c r="D3565" t="n">
        <v>-0.07182390459999999</v>
      </c>
      <c r="E3565" t="n">
        <v>0.7654974295059462</v>
      </c>
      <c r="F3565" t="n">
        <v>7.98944833505</v>
      </c>
      <c r="G3565" t="n">
        <v>8.552009281107015</v>
      </c>
    </row>
    <row r="3566">
      <c r="A3566" s="3" t="n">
        <v>45392.41395738426</v>
      </c>
      <c r="B3566" t="n">
        <v>0.05267151714999999</v>
      </c>
      <c r="C3566" t="n">
        <v>1.435707984233454</v>
      </c>
      <c r="D3566" t="n">
        <v>1.20907168515</v>
      </c>
      <c r="E3566" t="n">
        <v>0.5606389798129386</v>
      </c>
      <c r="F3566" t="n">
        <v>8.860935900599999</v>
      </c>
      <c r="G3566" t="n">
        <v>8.561010985730677</v>
      </c>
    </row>
    <row r="3567">
      <c r="A3567" s="3" t="n">
        <v>45392.41395795139</v>
      </c>
      <c r="B3567" t="n">
        <v>0.0598597916</v>
      </c>
      <c r="C3567" t="n">
        <v>1.133441268775295</v>
      </c>
      <c r="D3567" t="n">
        <v>1.00317126175</v>
      </c>
      <c r="E3567" t="n">
        <v>0.308868145342192</v>
      </c>
      <c r="F3567" t="n">
        <v>8.473082893099999</v>
      </c>
      <c r="G3567" t="n">
        <v>8.66790719680049</v>
      </c>
    </row>
    <row r="3568">
      <c r="A3568" s="3" t="n">
        <v>45392.41395851852</v>
      </c>
      <c r="B3568" t="n">
        <v>1.57538928925</v>
      </c>
      <c r="C3568" t="n">
        <v>0.6855804784116568</v>
      </c>
      <c r="D3568" t="n">
        <v>1.17555255545</v>
      </c>
      <c r="E3568" t="n">
        <v>0.335924441239628</v>
      </c>
      <c r="F3568" t="n">
        <v>9.361330023500001</v>
      </c>
      <c r="G3568" t="n">
        <v>8.830244103530793</v>
      </c>
    </row>
    <row r="3569">
      <c r="A3569" s="3" t="n">
        <v>45392.41395908565</v>
      </c>
      <c r="B3569" t="n">
        <v>1.5011627554</v>
      </c>
      <c r="C3569" t="n">
        <v>0.6391184223169015</v>
      </c>
      <c r="D3569" t="n">
        <v>-0.8451567102999999</v>
      </c>
      <c r="E3569" t="n">
        <v>0.4649774178546633</v>
      </c>
      <c r="F3569" t="n">
        <v>8.9902267742</v>
      </c>
      <c r="G3569" t="n">
        <v>9.088432830373101</v>
      </c>
    </row>
    <row r="3570">
      <c r="A3570" s="3" t="n">
        <v>45392.41396020833</v>
      </c>
      <c r="B3570" t="n">
        <v>2.12126665485</v>
      </c>
      <c r="C3570" t="n">
        <v>1.098085323813173</v>
      </c>
      <c r="D3570" t="n">
        <v>-0.7038919170499999</v>
      </c>
      <c r="E3570" t="n">
        <v>0.4988759894738942</v>
      </c>
      <c r="F3570" t="n">
        <v>8.980645677149999</v>
      </c>
      <c r="G3570" t="n">
        <v>9.104188253697345</v>
      </c>
    </row>
    <row r="3571">
      <c r="A3571" s="3" t="n">
        <v>45392.41396023148</v>
      </c>
      <c r="B3571" t="n">
        <v>-1.4556795127</v>
      </c>
      <c r="C3571" t="n">
        <v>1.389457696916321</v>
      </c>
      <c r="D3571" t="n">
        <v>0.69910627185</v>
      </c>
      <c r="E3571" t="n">
        <v>0.06702751551771574</v>
      </c>
      <c r="F3571" t="n">
        <v>9.349356103849999</v>
      </c>
      <c r="G3571" t="n">
        <v>9.039684087519721</v>
      </c>
    </row>
    <row r="3572">
      <c r="A3572" s="3" t="n">
        <v>45392.41396077546</v>
      </c>
      <c r="B3572" t="n">
        <v>0.7661445312499999</v>
      </c>
      <c r="C3572" t="n">
        <v>1.355781843690913</v>
      </c>
      <c r="D3572" t="n">
        <v>1.34554102655</v>
      </c>
      <c r="E3572" t="n">
        <v>0.04511689917342659</v>
      </c>
      <c r="F3572" t="n">
        <v>9.014164806849999</v>
      </c>
      <c r="G3572" t="n">
        <v>9.138884204256669</v>
      </c>
    </row>
    <row r="3573">
      <c r="A3573" s="3" t="n">
        <v>45392.41396133102</v>
      </c>
      <c r="B3573" t="n">
        <v>3.66551983035</v>
      </c>
      <c r="C3573" t="n">
        <v>0.8339240270903285</v>
      </c>
      <c r="D3573" t="n">
        <v>0.24900065015</v>
      </c>
      <c r="E3573" t="n">
        <v>0.2323839789343829</v>
      </c>
      <c r="F3573" t="n">
        <v>9.00220069385</v>
      </c>
      <c r="G3573" t="n">
        <v>9.246244391025899</v>
      </c>
    </row>
    <row r="3574">
      <c r="A3574" s="3" t="n">
        <v>45392.41396247685</v>
      </c>
      <c r="B3574" t="n">
        <v>0.92895453455</v>
      </c>
      <c r="C3574" t="n">
        <v>0.7538714516266922</v>
      </c>
      <c r="D3574" t="n">
        <v>0.0622526142</v>
      </c>
      <c r="E3574" t="n">
        <v>0.6236541582025659</v>
      </c>
      <c r="F3574" t="n">
        <v>9.13627721265</v>
      </c>
      <c r="G3574" t="n">
        <v>9.522532010511915</v>
      </c>
    </row>
    <row r="3575">
      <c r="A3575" s="3" t="n">
        <v>45392.41396251157</v>
      </c>
      <c r="B3575" t="n">
        <v>0.22026716565</v>
      </c>
      <c r="C3575" t="n">
        <v>0.5195016146376472</v>
      </c>
      <c r="D3575" t="n">
        <v>-1.27371712195</v>
      </c>
      <c r="E3575" t="n">
        <v>0.4540825954538474</v>
      </c>
      <c r="F3575" t="n">
        <v>9.591168479549999</v>
      </c>
      <c r="G3575" t="n">
        <v>9.606133793199213</v>
      </c>
    </row>
    <row r="3576">
      <c r="A3576" s="3" t="n">
        <v>45392.41396303241</v>
      </c>
      <c r="B3576" t="n">
        <v>-0.4381415087</v>
      </c>
      <c r="C3576" t="n">
        <v>0.6622164205282071</v>
      </c>
      <c r="D3576" t="n">
        <v>1.52031514285</v>
      </c>
      <c r="E3576" t="n">
        <v>0.11127075418683</v>
      </c>
      <c r="F3576" t="n">
        <v>10.12747455475</v>
      </c>
      <c r="G3576" t="n">
        <v>9.552623727466576</v>
      </c>
    </row>
    <row r="3577">
      <c r="A3577" s="3" t="n">
        <v>45392.41396359954</v>
      </c>
      <c r="B3577" t="n">
        <v>-0.9313473571499999</v>
      </c>
      <c r="C3577" t="n">
        <v>0.1244409936995341</v>
      </c>
      <c r="D3577" t="n">
        <v>0.8523351781</v>
      </c>
      <c r="E3577" t="n">
        <v>-0.2587371220252923</v>
      </c>
      <c r="F3577" t="n">
        <v>10.03409563345</v>
      </c>
      <c r="G3577" t="n">
        <v>9.414027325967508</v>
      </c>
    </row>
    <row r="3578">
      <c r="A3578" s="3" t="n">
        <v>45392.41396416667</v>
      </c>
      <c r="B3578" t="n">
        <v>1.3359599295</v>
      </c>
      <c r="C3578" t="n">
        <v>-0.3517431391727284</v>
      </c>
      <c r="D3578" t="n">
        <v>-0.14605043845</v>
      </c>
      <c r="E3578" t="n">
        <v>-0.270825749763171</v>
      </c>
      <c r="F3578" t="n">
        <v>9.473851525600001</v>
      </c>
      <c r="G3578" t="n">
        <v>9.401403332861332</v>
      </c>
    </row>
    <row r="3579">
      <c r="A3579" s="3" t="n">
        <v>45392.41396527778</v>
      </c>
      <c r="B3579" t="n">
        <v>-0.5458773656</v>
      </c>
      <c r="C3579" t="n">
        <v>-0.1305235855065272</v>
      </c>
      <c r="D3579" t="n">
        <v>-1.64721319385</v>
      </c>
      <c r="E3579" t="n">
        <v>-0.38473671015443</v>
      </c>
      <c r="F3579" t="n">
        <v>8.497020925749998</v>
      </c>
      <c r="G3579" t="n">
        <v>9.397144846532312</v>
      </c>
    </row>
    <row r="3580">
      <c r="A3580" s="3" t="n">
        <v>45392.4139653125</v>
      </c>
      <c r="B3580" t="n">
        <v>0.6871323522</v>
      </c>
      <c r="C3580" t="n">
        <v>0.03732241831002345</v>
      </c>
      <c r="D3580" t="n">
        <v>-0.8236016936</v>
      </c>
      <c r="E3580" t="n">
        <v>-0.3940714979882295</v>
      </c>
      <c r="F3580" t="n">
        <v>8.750807221099999</v>
      </c>
      <c r="G3580" t="n">
        <v>9.33258094894105</v>
      </c>
    </row>
    <row r="3581">
      <c r="A3581" s="3" t="n">
        <v>45392.41396585648</v>
      </c>
      <c r="B3581" t="n">
        <v>-0.6608014969499999</v>
      </c>
      <c r="C3581" t="n">
        <v>0.1238831118970866</v>
      </c>
      <c r="D3581" t="n">
        <v>-0.9888045194999999</v>
      </c>
      <c r="E3581" t="n">
        <v>-0.8696688091538487</v>
      </c>
      <c r="F3581" t="n">
        <v>9.14345568045</v>
      </c>
      <c r="G3581" t="n">
        <v>9.23700209201704</v>
      </c>
    </row>
    <row r="3582">
      <c r="A3582" s="3" t="n">
        <v>45392.41396642361</v>
      </c>
      <c r="B3582" t="n">
        <v>-0.35434368445</v>
      </c>
      <c r="C3582" t="n">
        <v>-0.04483796970186486</v>
      </c>
      <c r="D3582" t="n">
        <v>0.3375841196</v>
      </c>
      <c r="E3582" t="n">
        <v>-0.7287281382589764</v>
      </c>
      <c r="F3582" t="n">
        <v>10.4123871572</v>
      </c>
      <c r="G3582" t="n">
        <v>9.159546038589651</v>
      </c>
    </row>
    <row r="3583">
      <c r="A3583" s="3" t="n">
        <v>45392.41396697917</v>
      </c>
      <c r="B3583" t="n">
        <v>0.46447236395</v>
      </c>
      <c r="C3583" t="n">
        <v>-0.2773772777428912</v>
      </c>
      <c r="D3583" t="n">
        <v>-0.56742257565</v>
      </c>
      <c r="E3583" t="n">
        <v>-0.4719060561025654</v>
      </c>
      <c r="F3583" t="n">
        <v>9.593561302149999</v>
      </c>
      <c r="G3583" t="n">
        <v>9.338358391631843</v>
      </c>
    </row>
    <row r="3584">
      <c r="A3584" s="3" t="n">
        <v>45392.41396754629</v>
      </c>
      <c r="B3584" t="n">
        <v>0.14844326105</v>
      </c>
      <c r="C3584" t="n">
        <v>-0.1737735179694644</v>
      </c>
      <c r="D3584" t="n">
        <v>-0.26335758575</v>
      </c>
      <c r="E3584" t="n">
        <v>-0.1927449281512824</v>
      </c>
      <c r="F3584" t="n">
        <v>9.06923895325</v>
      </c>
      <c r="G3584" t="n">
        <v>9.507994760564129</v>
      </c>
    </row>
    <row r="3585">
      <c r="A3585" s="3" t="n">
        <v>45392.41396866898</v>
      </c>
      <c r="B3585" t="n">
        <v>-0.5434845429999999</v>
      </c>
      <c r="C3585" t="n">
        <v>-0.06164727644090928</v>
      </c>
      <c r="D3585" t="n">
        <v>-1.1875264751</v>
      </c>
      <c r="E3585" t="n">
        <v>-0.4025320081159685</v>
      </c>
      <c r="F3585" t="n">
        <v>8.8944550303</v>
      </c>
      <c r="G3585" t="n">
        <v>9.519256132225435</v>
      </c>
    </row>
    <row r="3586">
      <c r="A3586" s="3" t="n">
        <v>45392.4139687037</v>
      </c>
      <c r="B3586" t="n">
        <v>-0.6057371572</v>
      </c>
      <c r="C3586" t="n">
        <v>0.2414614393578096</v>
      </c>
      <c r="D3586" t="n">
        <v>0.4357486861</v>
      </c>
      <c r="E3586" t="n">
        <v>-0.4633637553135211</v>
      </c>
      <c r="F3586" t="n">
        <v>9.186555907200001</v>
      </c>
      <c r="G3586" t="n">
        <v>9.543911879071356</v>
      </c>
    </row>
    <row r="3587">
      <c r="A3587" s="3" t="n">
        <v>45392.41396924768</v>
      </c>
      <c r="B3587" t="n">
        <v>0.5841821404999999</v>
      </c>
      <c r="C3587" t="n">
        <v>0.002744444721911363</v>
      </c>
      <c r="D3587" t="n">
        <v>-0.4405343312999999</v>
      </c>
      <c r="E3587" t="n">
        <v>-0.5937840623941741</v>
      </c>
      <c r="F3587" t="n">
        <v>10.3525273656</v>
      </c>
      <c r="G3587" t="n">
        <v>9.542861858882311</v>
      </c>
    </row>
    <row r="3588">
      <c r="A3588" s="3" t="n">
        <v>45392.41396980324</v>
      </c>
      <c r="B3588" t="n">
        <v>0.4381415087</v>
      </c>
      <c r="C3588" t="n">
        <v>0.2145834461876462</v>
      </c>
      <c r="D3588" t="n">
        <v>-0.6272823672499999</v>
      </c>
      <c r="E3588" t="n">
        <v>-0.4370664118325187</v>
      </c>
      <c r="F3588" t="n">
        <v>9.627080431850001</v>
      </c>
      <c r="G3588" t="n">
        <v>9.735123998110518</v>
      </c>
    </row>
    <row r="3589">
      <c r="A3589" s="3" t="n">
        <v>45392.41397149306</v>
      </c>
      <c r="B3589" t="n">
        <v>1.14681907095</v>
      </c>
      <c r="C3589" t="n">
        <v>0.3688775512178332</v>
      </c>
      <c r="D3589" t="n">
        <v>-1.4293388508</v>
      </c>
      <c r="E3589" t="n">
        <v>-0.4971500876518662</v>
      </c>
      <c r="F3589" t="n">
        <v>9.7467902084</v>
      </c>
      <c r="G3589" t="n">
        <v>9.716515799727883</v>
      </c>
    </row>
    <row r="3590">
      <c r="A3590" s="3" t="n">
        <v>45392.4139715162</v>
      </c>
      <c r="B3590" t="n">
        <v>-0.1292908736</v>
      </c>
      <c r="C3590" t="n">
        <v>0.6543569963252932</v>
      </c>
      <c r="D3590" t="n">
        <v>0.196329133</v>
      </c>
      <c r="E3590" t="n">
        <v>-0.4620070087149197</v>
      </c>
      <c r="F3590" t="n">
        <v>9.842561952300001</v>
      </c>
      <c r="G3590" t="n">
        <v>9.503192473776249</v>
      </c>
    </row>
    <row r="3591">
      <c r="A3591" s="3" t="n">
        <v>45392.41397206018</v>
      </c>
      <c r="B3591" t="n">
        <v>-0.6464347547</v>
      </c>
      <c r="C3591" t="n">
        <v>0.6702348770482536</v>
      </c>
      <c r="D3591" t="n">
        <v>-0.22505281085</v>
      </c>
      <c r="E3591" t="n">
        <v>-0.5796862829504679</v>
      </c>
      <c r="F3591" t="n">
        <v>9.282317844449999</v>
      </c>
      <c r="G3591" t="n">
        <v>9.181576392073101</v>
      </c>
    </row>
    <row r="3592">
      <c r="A3592" s="3" t="n">
        <v>45392.41397318287</v>
      </c>
      <c r="B3592" t="n">
        <v>2.50911966235</v>
      </c>
      <c r="C3592" t="n">
        <v>0.5196399592665516</v>
      </c>
      <c r="D3592" t="n">
        <v>-0.09336911464999999</v>
      </c>
      <c r="E3592" t="n">
        <v>-0.1087310604300702</v>
      </c>
      <c r="F3592" t="n">
        <v>8.9231885148</v>
      </c>
      <c r="G3592" t="n">
        <v>9.05293764926844</v>
      </c>
    </row>
    <row r="3593">
      <c r="A3593" s="3" t="n">
        <v>45392.41397321759</v>
      </c>
      <c r="B3593" t="n">
        <v>-0.09816456649999999</v>
      </c>
      <c r="C3593" t="n">
        <v>0.6250797570850832</v>
      </c>
      <c r="D3593" t="n">
        <v>-0.7422064986</v>
      </c>
      <c r="E3593" t="n">
        <v>0.1502894714942895</v>
      </c>
      <c r="F3593" t="n">
        <v>8.281539405299998</v>
      </c>
      <c r="G3593" t="n">
        <v>9.035777086156669</v>
      </c>
    </row>
    <row r="3594">
      <c r="A3594" s="3" t="n">
        <v>45392.41397430556</v>
      </c>
      <c r="B3594" t="n">
        <v>1.0582356015</v>
      </c>
      <c r="C3594" t="n">
        <v>0.6862581202125894</v>
      </c>
      <c r="D3594" t="n">
        <v>0.3088506351</v>
      </c>
      <c r="E3594" t="n">
        <v>0.3116656922737772</v>
      </c>
      <c r="F3594" t="n">
        <v>8.729262011049999</v>
      </c>
      <c r="G3594" t="n">
        <v>9.031374791820303</v>
      </c>
    </row>
    <row r="3595">
      <c r="A3595" s="3" t="n">
        <v>45392.41397543981</v>
      </c>
      <c r="B3595" t="n">
        <v>-0.05027869455</v>
      </c>
      <c r="C3595" t="n">
        <v>0.8575754723952239</v>
      </c>
      <c r="D3595" t="n">
        <v>0.6775610618</v>
      </c>
      <c r="E3595" t="n">
        <v>0.2001252666416089</v>
      </c>
      <c r="F3595" t="n">
        <v>9.402027621</v>
      </c>
      <c r="G3595" t="n">
        <v>8.990712626272519</v>
      </c>
    </row>
    <row r="3596">
      <c r="A3596" s="3" t="n">
        <v>45392.41397600694</v>
      </c>
      <c r="B3596" t="n">
        <v>0.5458773656</v>
      </c>
      <c r="C3596" t="n">
        <v>0.4996731169614234</v>
      </c>
      <c r="D3596" t="n">
        <v>1.6639727587</v>
      </c>
      <c r="E3596" t="n">
        <v>0.4695646212629384</v>
      </c>
      <c r="F3596" t="n">
        <v>10.06282911795</v>
      </c>
      <c r="G3596" t="n">
        <v>9.055322516823685</v>
      </c>
    </row>
    <row r="3597">
      <c r="A3597" s="3" t="n">
        <v>45392.41397605324</v>
      </c>
      <c r="B3597" t="n">
        <v>1.0558427789</v>
      </c>
      <c r="C3597" t="n">
        <v>-0.2171920608062944</v>
      </c>
      <c r="D3597" t="n">
        <v>-0.4429271538999999</v>
      </c>
      <c r="E3597" t="n">
        <v>0.6061561228904446</v>
      </c>
      <c r="F3597" t="n">
        <v>8.73165483365</v>
      </c>
      <c r="G3597" t="n">
        <v>9.050696406845946</v>
      </c>
    </row>
    <row r="3598">
      <c r="A3598" s="3" t="n">
        <v>45392.41397608796</v>
      </c>
      <c r="B3598" t="n">
        <v>-0.08140500164999999</v>
      </c>
      <c r="C3598" t="n">
        <v>-0.2710873290078096</v>
      </c>
      <c r="D3598" t="n">
        <v>0.1771669389</v>
      </c>
      <c r="E3598" t="n">
        <v>0.7986463067349673</v>
      </c>
      <c r="F3598" t="n">
        <v>9.119517647799999</v>
      </c>
      <c r="G3598" t="n">
        <v>9.235536123568323</v>
      </c>
    </row>
    <row r="3599">
      <c r="A3599" s="3" t="n">
        <v>45392.41397657408</v>
      </c>
      <c r="B3599" t="n">
        <v>-0.751777789</v>
      </c>
      <c r="C3599" t="n">
        <v>-0.301922819787763</v>
      </c>
      <c r="D3599" t="n">
        <v>0.6153084475999999</v>
      </c>
      <c r="E3599" t="n">
        <v>0.6186169690011671</v>
      </c>
      <c r="F3599" t="n">
        <v>8.619123524899999</v>
      </c>
      <c r="G3599" t="n">
        <v>9.276477310024967</v>
      </c>
    </row>
    <row r="3600">
      <c r="A3600" s="3" t="n">
        <v>45392.4139771412</v>
      </c>
      <c r="B3600" t="n">
        <v>-2.01831644315</v>
      </c>
      <c r="C3600" t="n">
        <v>-0.2452714257497674</v>
      </c>
      <c r="D3600" t="n">
        <v>1.62565817715</v>
      </c>
      <c r="E3600" t="n">
        <v>0.598368499824244</v>
      </c>
      <c r="F3600" t="n">
        <v>9.246405892149999</v>
      </c>
      <c r="G3600" t="n">
        <v>9.298104059283709</v>
      </c>
    </row>
    <row r="3601">
      <c r="A3601" s="3" t="n">
        <v>45392.41397770833</v>
      </c>
      <c r="B3601" t="n">
        <v>-0.6560158517499999</v>
      </c>
      <c r="C3601" t="n">
        <v>-0.6577327927170181</v>
      </c>
      <c r="D3601" t="n">
        <v>0.4501056217</v>
      </c>
      <c r="E3601" t="n">
        <v>0.5547757232198149</v>
      </c>
      <c r="F3601" t="n">
        <v>9.406823072849999</v>
      </c>
      <c r="G3601" t="n">
        <v>9.351390469390235</v>
      </c>
    </row>
    <row r="3602">
      <c r="A3602" s="3" t="n">
        <v>45392.41397826389</v>
      </c>
      <c r="B3602" t="n">
        <v>0.8738803881499999</v>
      </c>
      <c r="C3602" t="n">
        <v>-0.7291343027279741</v>
      </c>
      <c r="D3602" t="n">
        <v>0.84036125845</v>
      </c>
      <c r="E3602" t="n">
        <v>0.9564101828378816</v>
      </c>
      <c r="F3602" t="n">
        <v>10.50097062665</v>
      </c>
      <c r="G3602" t="n">
        <v>9.634553762070423</v>
      </c>
    </row>
    <row r="3603">
      <c r="A3603" s="3" t="n">
        <v>45392.41397883102</v>
      </c>
      <c r="B3603" t="n">
        <v>0.6344608350500001</v>
      </c>
      <c r="C3603" t="n">
        <v>-0.64860714483858</v>
      </c>
      <c r="D3603" t="n">
        <v>0.03591195229999999</v>
      </c>
      <c r="E3603" t="n">
        <v>1.008658688197089</v>
      </c>
      <c r="F3603" t="n">
        <v>9.497799364899999</v>
      </c>
      <c r="G3603" t="n">
        <v>9.673163480352708</v>
      </c>
    </row>
    <row r="3604">
      <c r="A3604" s="3" t="n">
        <v>45392.41397939814</v>
      </c>
      <c r="B3604" t="n">
        <v>-1.5705938374</v>
      </c>
      <c r="C3604" t="n">
        <v>-0.3693060263870639</v>
      </c>
      <c r="D3604" t="n">
        <v>1.3000479772</v>
      </c>
      <c r="E3604" t="n">
        <v>0.8328442440614241</v>
      </c>
      <c r="F3604" t="n">
        <v>9.51216610715</v>
      </c>
      <c r="G3604" t="n">
        <v>9.720730419014128</v>
      </c>
    </row>
    <row r="3605">
      <c r="A3605" s="3" t="n">
        <v>45392.41397996528</v>
      </c>
      <c r="B3605" t="n">
        <v>-1.9728233938</v>
      </c>
      <c r="C3605" t="n">
        <v>-0.198345668267483</v>
      </c>
      <c r="D3605" t="n">
        <v>0.8906399529999999</v>
      </c>
      <c r="E3605" t="n">
        <v>0.6409916067635215</v>
      </c>
      <c r="F3605" t="n">
        <v>9.4954065423</v>
      </c>
      <c r="G3605" t="n">
        <v>9.678789159991402</v>
      </c>
    </row>
    <row r="3606">
      <c r="A3606" s="3" t="n">
        <v>45392.41398052083</v>
      </c>
      <c r="B3606" t="n">
        <v>0.52672497815</v>
      </c>
      <c r="C3606" t="n">
        <v>-0.6084563195095589</v>
      </c>
      <c r="D3606" t="n">
        <v>1.75734187335</v>
      </c>
      <c r="E3606" t="n">
        <v>0.8663316907383474</v>
      </c>
      <c r="F3606" t="n">
        <v>9.88566217905</v>
      </c>
      <c r="G3606" t="n">
        <v>9.694419725687904</v>
      </c>
    </row>
    <row r="3607">
      <c r="A3607" s="3" t="n">
        <v>45392.41398108796</v>
      </c>
      <c r="B3607" t="n">
        <v>-0.35434368445</v>
      </c>
      <c r="C3607" t="n">
        <v>-0.6075069032054795</v>
      </c>
      <c r="D3607" t="n">
        <v>0.18914085855</v>
      </c>
      <c r="E3607" t="n">
        <v>0.8094119282364824</v>
      </c>
      <c r="F3607" t="n">
        <v>9.373303943149999</v>
      </c>
      <c r="G3607" t="n">
        <v>9.710084031746646</v>
      </c>
    </row>
    <row r="3608">
      <c r="A3608" s="3" t="n">
        <v>45392.4139816551</v>
      </c>
      <c r="B3608" t="n">
        <v>0.6153084475999999</v>
      </c>
      <c r="C3608" t="n">
        <v>-0.2300268625984855</v>
      </c>
      <c r="D3608" t="n">
        <v>-0.208293246</v>
      </c>
      <c r="E3608" t="n">
        <v>1.015597796015387</v>
      </c>
      <c r="F3608" t="n">
        <v>9.897626292049999</v>
      </c>
      <c r="G3608" t="n">
        <v>9.930813115756902</v>
      </c>
    </row>
    <row r="3609">
      <c r="A3609" s="3" t="n">
        <v>45392.41398277778</v>
      </c>
      <c r="B3609" t="n">
        <v>-0.7541706116</v>
      </c>
      <c r="C3609" t="n">
        <v>0.2710919923099075</v>
      </c>
      <c r="D3609" t="n">
        <v>0.9504997445999999</v>
      </c>
      <c r="E3609" t="n">
        <v>0.6399880824395122</v>
      </c>
      <c r="F3609" t="n">
        <v>10.1897173623</v>
      </c>
      <c r="G3609" t="n">
        <v>9.97905925065329</v>
      </c>
    </row>
    <row r="3610">
      <c r="A3610" s="3" t="n">
        <v>45392.41398280093</v>
      </c>
      <c r="B3610" t="n">
        <v>-0.9265519052999999</v>
      </c>
      <c r="C3610" t="n">
        <v>0.3441685421469708</v>
      </c>
      <c r="D3610" t="n">
        <v>1.62565817715</v>
      </c>
      <c r="E3610" t="n">
        <v>0.2355474122060612</v>
      </c>
      <c r="F3610" t="n">
        <v>10.1514125874</v>
      </c>
      <c r="G3610" t="n">
        <v>9.851703190237441</v>
      </c>
    </row>
    <row r="3611">
      <c r="A3611" s="3" t="n">
        <v>45392.41398334491</v>
      </c>
      <c r="B3611" t="n">
        <v>1.78846818045</v>
      </c>
      <c r="C3611" t="n">
        <v>-0.04729175811899787</v>
      </c>
      <c r="D3611" t="n">
        <v>0.0047856452</v>
      </c>
      <c r="E3611" t="n">
        <v>0.1140736273409093</v>
      </c>
      <c r="F3611" t="n">
        <v>9.962271728849998</v>
      </c>
      <c r="G3611" t="n">
        <v>9.749322061408652</v>
      </c>
    </row>
    <row r="3612">
      <c r="A3612" s="3" t="n">
        <v>45392.41398391204</v>
      </c>
      <c r="B3612" t="n">
        <v>0.4812319287999999</v>
      </c>
      <c r="C3612" t="n">
        <v>0.08821813173368323</v>
      </c>
      <c r="D3612" t="n">
        <v>0.7110801915</v>
      </c>
      <c r="E3612" t="n">
        <v>0.3381740501747096</v>
      </c>
      <c r="F3612" t="n">
        <v>9.74919283765</v>
      </c>
      <c r="G3612" t="n">
        <v>9.863379481488838</v>
      </c>
    </row>
    <row r="3613">
      <c r="A3613" s="3" t="n">
        <v>45392.41398447916</v>
      </c>
      <c r="B3613" t="n">
        <v>-0.22265998825</v>
      </c>
      <c r="C3613" t="n">
        <v>-0.05469221281445237</v>
      </c>
      <c r="D3613" t="n">
        <v>-1.9129636022</v>
      </c>
      <c r="E3613" t="n">
        <v>0.3291099624558285</v>
      </c>
      <c r="F3613" t="n">
        <v>9.27753219925</v>
      </c>
      <c r="G3613" t="n">
        <v>9.895375357274153</v>
      </c>
    </row>
    <row r="3614">
      <c r="A3614" s="3" t="n">
        <v>45392.41398503472</v>
      </c>
      <c r="B3614" t="n">
        <v>-0.8188160484</v>
      </c>
      <c r="C3614" t="n">
        <v>0.0748619087608394</v>
      </c>
      <c r="D3614" t="n">
        <v>-0.1364693414</v>
      </c>
      <c r="E3614" t="n">
        <v>0.0399524749745922</v>
      </c>
      <c r="F3614" t="n">
        <v>9.294291764099999</v>
      </c>
      <c r="G3614" t="n">
        <v>9.920518030580796</v>
      </c>
    </row>
    <row r="3615">
      <c r="A3615" s="3" t="n">
        <v>45392.41398616898</v>
      </c>
      <c r="B3615" t="n">
        <v>-0.682346707</v>
      </c>
      <c r="C3615" t="n">
        <v>-0.1427989739215623</v>
      </c>
      <c r="D3615" t="n">
        <v>1.8124062131</v>
      </c>
      <c r="E3615" t="n">
        <v>-0.1598878730525647</v>
      </c>
      <c r="F3615" t="n">
        <v>10.46984431955</v>
      </c>
      <c r="G3615" t="n">
        <v>9.841809949118094</v>
      </c>
    </row>
    <row r="3616">
      <c r="A3616" s="3" t="n">
        <v>45392.4139862037</v>
      </c>
      <c r="B3616" t="n">
        <v>1.03908321405</v>
      </c>
      <c r="C3616" t="n">
        <v>-0.2880302942143367</v>
      </c>
      <c r="D3616" t="n">
        <v>0.5817893178999999</v>
      </c>
      <c r="E3616" t="n">
        <v>0.004390567503146814</v>
      </c>
      <c r="F3616" t="n">
        <v>10.7284162601</v>
      </c>
      <c r="G3616" t="n">
        <v>9.829308344832661</v>
      </c>
    </row>
    <row r="3617">
      <c r="A3617" s="3" t="n">
        <v>45392.41398787037</v>
      </c>
      <c r="B3617" t="n">
        <v>-0.5410917204</v>
      </c>
      <c r="C3617" t="n">
        <v>-0.01926083208310042</v>
      </c>
      <c r="D3617" t="n">
        <v>-0.58897759235</v>
      </c>
      <c r="E3617" t="n">
        <v>0.09956076829184177</v>
      </c>
      <c r="F3617" t="n">
        <v>9.761156950649999</v>
      </c>
      <c r="G3617" t="n">
        <v>9.766036981998861</v>
      </c>
    </row>
    <row r="3618">
      <c r="A3618" s="3" t="n">
        <v>45392.41398790509</v>
      </c>
      <c r="B3618" t="n">
        <v>0.6320680124499999</v>
      </c>
      <c r="C3618" t="n">
        <v>0.6045264359631718</v>
      </c>
      <c r="D3618" t="n">
        <v>-0.8307899680499999</v>
      </c>
      <c r="E3618" t="n">
        <v>0.2699234693851989</v>
      </c>
      <c r="F3618" t="n">
        <v>9.2224678595</v>
      </c>
      <c r="G3618" t="n">
        <v>9.6489936998759</v>
      </c>
    </row>
    <row r="3619">
      <c r="A3619" s="3" t="n">
        <v>45392.41398792824</v>
      </c>
      <c r="B3619" t="n">
        <v>0.09097629205</v>
      </c>
      <c r="C3619" t="n">
        <v>1.01617252513963</v>
      </c>
      <c r="D3619" t="n">
        <v>-0.03591195229999999</v>
      </c>
      <c r="E3619" t="n">
        <v>0.04911110885757589</v>
      </c>
      <c r="F3619" t="n">
        <v>8.844176335749999</v>
      </c>
      <c r="G3619" t="n">
        <v>9.50111106374723</v>
      </c>
    </row>
    <row r="3620">
      <c r="A3620" s="3" t="n">
        <v>45392.41398842593</v>
      </c>
      <c r="B3620" t="n">
        <v>1.82198731015</v>
      </c>
      <c r="C3620" t="n">
        <v>1.089622527753033</v>
      </c>
      <c r="D3620" t="n">
        <v>0.8499423555</v>
      </c>
      <c r="E3620" t="n">
        <v>-0.0441274561930072</v>
      </c>
      <c r="F3620" t="n">
        <v>9.55047088205</v>
      </c>
      <c r="G3620" t="n">
        <v>9.233083386680097</v>
      </c>
    </row>
    <row r="3621">
      <c r="A3621" s="3" t="n">
        <v>45392.41398899305</v>
      </c>
      <c r="B3621" t="n">
        <v>1.41497210855</v>
      </c>
      <c r="C3621" t="n">
        <v>1.286160252084619</v>
      </c>
      <c r="D3621" t="n">
        <v>0.39025563675</v>
      </c>
      <c r="E3621" t="n">
        <v>0.1835899060414924</v>
      </c>
      <c r="F3621" t="n">
        <v>9.0979626311</v>
      </c>
      <c r="G3621" t="n">
        <v>9.036888026444197</v>
      </c>
    </row>
    <row r="3622">
      <c r="A3622" s="3" t="n">
        <v>45392.41398954861</v>
      </c>
      <c r="B3622" t="n">
        <v>2.70066315015</v>
      </c>
      <c r="C3622" t="n">
        <v>1.41632414612786</v>
      </c>
      <c r="D3622" t="n">
        <v>-0.0383047749</v>
      </c>
      <c r="E3622" t="n">
        <v>0.4610616613705142</v>
      </c>
      <c r="F3622" t="n">
        <v>9.200912842799999</v>
      </c>
      <c r="G3622" t="n">
        <v>9.121555830847344</v>
      </c>
    </row>
    <row r="3623">
      <c r="A3623" s="3" t="n">
        <v>45392.41399011574</v>
      </c>
      <c r="B3623" t="n">
        <v>0.3806745397</v>
      </c>
      <c r="C3623" t="n">
        <v>1.675557132609562</v>
      </c>
      <c r="D3623" t="n">
        <v>0.5770036727</v>
      </c>
      <c r="E3623" t="n">
        <v>0.4430185454773906</v>
      </c>
      <c r="F3623" t="n">
        <v>9.3589372009</v>
      </c>
      <c r="G3623" t="n">
        <v>9.026875665387436</v>
      </c>
    </row>
    <row r="3624">
      <c r="A3624" s="3" t="n">
        <v>45392.41399068287</v>
      </c>
      <c r="B3624" t="n">
        <v>0.8307899680499999</v>
      </c>
      <c r="C3624" t="n">
        <v>1.810626248976695</v>
      </c>
      <c r="D3624" t="n">
        <v>0.38786281415</v>
      </c>
      <c r="E3624" t="n">
        <v>0.2979318104089752</v>
      </c>
      <c r="F3624" t="n">
        <v>8.614337879699999</v>
      </c>
      <c r="G3624" t="n">
        <v>8.862379261177297</v>
      </c>
    </row>
    <row r="3625">
      <c r="A3625" s="3" t="n">
        <v>45392.41399125</v>
      </c>
      <c r="B3625" t="n">
        <v>2.3750529502</v>
      </c>
      <c r="C3625" t="n">
        <v>1.348706380004899</v>
      </c>
      <c r="D3625" t="n">
        <v>0.2035076008</v>
      </c>
      <c r="E3625" t="n">
        <v>0.2497851821500007</v>
      </c>
      <c r="F3625" t="n">
        <v>8.494628103149999</v>
      </c>
      <c r="G3625" t="n">
        <v>8.634712623782775</v>
      </c>
    </row>
    <row r="3626">
      <c r="A3626" s="3" t="n">
        <v>45392.41399180556</v>
      </c>
      <c r="B3626" t="n">
        <v>0.83557561325</v>
      </c>
      <c r="C3626" t="n">
        <v>1.317118497434503</v>
      </c>
      <c r="D3626" t="n">
        <v>0.48842020325</v>
      </c>
      <c r="E3626" t="n">
        <v>0.2821031686699308</v>
      </c>
      <c r="F3626" t="n">
        <v>9.08120306625</v>
      </c>
      <c r="G3626" t="n">
        <v>8.647816845567739</v>
      </c>
    </row>
    <row r="3627">
      <c r="A3627" s="3" t="n">
        <v>45392.41399293982</v>
      </c>
      <c r="B3627" t="n">
        <v>2.995147043</v>
      </c>
      <c r="C3627" t="n">
        <v>1.007384326602217</v>
      </c>
      <c r="D3627" t="n">
        <v>-0.25139347275</v>
      </c>
      <c r="E3627" t="n">
        <v>0.2938609991300707</v>
      </c>
      <c r="F3627" t="n">
        <v>7.936776817899999</v>
      </c>
      <c r="G3627" t="n">
        <v>8.628953559988485</v>
      </c>
    </row>
    <row r="3628">
      <c r="A3628" s="3" t="n">
        <v>45392.41399297454</v>
      </c>
      <c r="B3628" t="n">
        <v>-0.1340765188</v>
      </c>
      <c r="C3628" t="n">
        <v>1.134115938864106</v>
      </c>
      <c r="D3628" t="n">
        <v>0.4955986710499999</v>
      </c>
      <c r="E3628" t="n">
        <v>0.2613902208884622</v>
      </c>
      <c r="F3628" t="n">
        <v>8.59997113745</v>
      </c>
      <c r="G3628" t="n">
        <v>8.662186833841748</v>
      </c>
    </row>
    <row r="3629">
      <c r="A3629" s="3" t="n">
        <v>45392.41399518518</v>
      </c>
      <c r="B3629" t="n">
        <v>-0.5937632375499999</v>
      </c>
      <c r="C3629" t="n">
        <v>0.7148187425044309</v>
      </c>
      <c r="D3629" t="n">
        <v>0.6344608350500001</v>
      </c>
      <c r="E3629" t="n">
        <v>0.3780753431228448</v>
      </c>
      <c r="F3629" t="n">
        <v>8.89925048215</v>
      </c>
      <c r="G3629" t="n">
        <v>8.672975063214711</v>
      </c>
    </row>
    <row r="3630">
      <c r="A3630" s="3" t="n">
        <v>45392.4139952199</v>
      </c>
      <c r="B3630" t="n">
        <v>1.67833950095</v>
      </c>
      <c r="C3630" t="n">
        <v>0.1793322197888115</v>
      </c>
      <c r="D3630" t="n">
        <v>0.16040737405</v>
      </c>
      <c r="E3630" t="n">
        <v>0.4926897992104908</v>
      </c>
      <c r="F3630" t="n">
        <v>9.24879871475</v>
      </c>
      <c r="G3630" t="n">
        <v>8.596288820382657</v>
      </c>
    </row>
    <row r="3631">
      <c r="A3631" s="3" t="n">
        <v>45392.41399575231</v>
      </c>
      <c r="B3631" t="n">
        <v>-0.3447625874</v>
      </c>
      <c r="C3631" t="n">
        <v>0.05053177012610721</v>
      </c>
      <c r="D3631" t="n">
        <v>0.5482701882</v>
      </c>
      <c r="E3631" t="n">
        <v>0.6509137192090928</v>
      </c>
      <c r="F3631" t="n">
        <v>8.56166636255</v>
      </c>
      <c r="G3631" t="n">
        <v>8.642984978814592</v>
      </c>
    </row>
    <row r="3632">
      <c r="A3632" s="3" t="n">
        <v>45392.41399578704</v>
      </c>
      <c r="B3632" t="n">
        <v>0.8260043228499999</v>
      </c>
      <c r="C3632" t="n">
        <v>0.1491350299131706</v>
      </c>
      <c r="D3632" t="n">
        <v>0.7685373538499999</v>
      </c>
      <c r="E3632" t="n">
        <v>0.7009424927696989</v>
      </c>
      <c r="F3632" t="n">
        <v>8.499413748349999</v>
      </c>
      <c r="G3632" t="n">
        <v>8.869217147908882</v>
      </c>
    </row>
    <row r="3633">
      <c r="A3633" s="3" t="n">
        <v>45392.41399631945</v>
      </c>
      <c r="B3633" t="n">
        <v>-0.9097923404499999</v>
      </c>
      <c r="C3633" t="n">
        <v>0.6421108907043143</v>
      </c>
      <c r="D3633" t="n">
        <v>0.87867584</v>
      </c>
      <c r="E3633" t="n">
        <v>0.5111986966896285</v>
      </c>
      <c r="F3633" t="n">
        <v>8.219296597749999</v>
      </c>
      <c r="G3633" t="n">
        <v>8.817287095792448</v>
      </c>
    </row>
    <row r="3634">
      <c r="A3634" s="3" t="n">
        <v>45392.41399800926</v>
      </c>
      <c r="B3634" t="n">
        <v>0.26335758575</v>
      </c>
      <c r="C3634" t="n">
        <v>0.6204008192095589</v>
      </c>
      <c r="D3634" t="n">
        <v>0.5817893178999999</v>
      </c>
      <c r="E3634" t="n">
        <v>0.4261973976085093</v>
      </c>
      <c r="F3634" t="n">
        <v>8.96868156415</v>
      </c>
      <c r="G3634" t="n">
        <v>8.815377770754569</v>
      </c>
    </row>
    <row r="3635">
      <c r="A3635" s="3" t="n">
        <v>45392.41399806713</v>
      </c>
      <c r="B3635" t="n">
        <v>1.5969344993</v>
      </c>
      <c r="C3635" t="n">
        <v>0.4171043928447564</v>
      </c>
      <c r="D3635" t="n">
        <v>0.5386988978</v>
      </c>
      <c r="E3635" t="n">
        <v>0.4023675352797214</v>
      </c>
      <c r="F3635" t="n">
        <v>9.706092610899999</v>
      </c>
      <c r="G3635" t="n">
        <v>8.934419277826482</v>
      </c>
    </row>
    <row r="3636">
      <c r="A3636" s="3" t="n">
        <v>45392.41399810185</v>
      </c>
      <c r="B3636" t="n">
        <v>1.977609039</v>
      </c>
      <c r="C3636" t="n">
        <v>0.613673548746855</v>
      </c>
      <c r="D3636" t="n">
        <v>-0.4333460568499999</v>
      </c>
      <c r="E3636" t="n">
        <v>0.3889342992442901</v>
      </c>
      <c r="F3636" t="n">
        <v>9.196127197599999</v>
      </c>
      <c r="G3636" t="n">
        <v>9.152285940143615</v>
      </c>
    </row>
    <row r="3637">
      <c r="A3637" s="3" t="n">
        <v>45392.41399858797</v>
      </c>
      <c r="B3637" t="n">
        <v>-0.24900065015</v>
      </c>
      <c r="C3637" t="n">
        <v>0.6402046288158527</v>
      </c>
      <c r="D3637" t="n">
        <v>0</v>
      </c>
      <c r="E3637" t="n">
        <v>0.2035481989594411</v>
      </c>
      <c r="F3637" t="n">
        <v>8.6454641868</v>
      </c>
      <c r="G3637" t="n">
        <v>9.21875390512823</v>
      </c>
    </row>
    <row r="3638">
      <c r="A3638" s="3" t="n">
        <v>45392.41399914351</v>
      </c>
      <c r="B3638" t="n">
        <v>-0.56742257565</v>
      </c>
      <c r="C3638" t="n">
        <v>0.7232763266386968</v>
      </c>
      <c r="D3638" t="n">
        <v>0.6440419320999999</v>
      </c>
      <c r="E3638" t="n">
        <v>0.08334063776981371</v>
      </c>
      <c r="F3638" t="n">
        <v>9.349356103849999</v>
      </c>
      <c r="G3638" t="n">
        <v>9.283658703818441</v>
      </c>
    </row>
    <row r="3639">
      <c r="A3639" s="3" t="n">
        <v>45392.41399971065</v>
      </c>
      <c r="B3639" t="n">
        <v>0.3806745397</v>
      </c>
      <c r="C3639" t="n">
        <v>-0.04565749932692334</v>
      </c>
      <c r="D3639" t="n">
        <v>0.5458773656</v>
      </c>
      <c r="E3639" t="n">
        <v>0.2551703131221452</v>
      </c>
      <c r="F3639" t="n">
        <v>9.64624262595</v>
      </c>
      <c r="G3639" t="n">
        <v>9.387770009162846</v>
      </c>
    </row>
    <row r="3640">
      <c r="A3640" s="3" t="n">
        <v>45392.41400027778</v>
      </c>
      <c r="B3640" t="n">
        <v>0.6320680124499999</v>
      </c>
      <c r="C3640" t="n">
        <v>-0.1938579029186486</v>
      </c>
      <c r="D3640" t="n">
        <v>0.4070152016</v>
      </c>
      <c r="E3640" t="n">
        <v>0.3235963392234275</v>
      </c>
      <c r="F3640" t="n">
        <v>9.354141749049999</v>
      </c>
      <c r="G3640" t="n">
        <v>9.496239970394081</v>
      </c>
    </row>
    <row r="3641">
      <c r="A3641" s="3" t="n">
        <v>45392.41400083333</v>
      </c>
      <c r="B3641" t="n">
        <v>0.2011147782</v>
      </c>
      <c r="C3641" t="n">
        <v>-0.2932816295630545</v>
      </c>
      <c r="D3641" t="n">
        <v>-0.612915625</v>
      </c>
      <c r="E3641" t="n">
        <v>0.5439848421652697</v>
      </c>
      <c r="F3641" t="n">
        <v>9.337382184199999</v>
      </c>
      <c r="G3641" t="n">
        <v>9.815226018291986</v>
      </c>
    </row>
    <row r="3642">
      <c r="A3642" s="3" t="n">
        <v>45392.41400140047</v>
      </c>
      <c r="B3642" t="n">
        <v>-1.07260234375</v>
      </c>
      <c r="C3642" t="n">
        <v>0.07586124982855513</v>
      </c>
      <c r="D3642" t="n">
        <v>0.6512203999</v>
      </c>
      <c r="E3642" t="n">
        <v>0.3304210589843832</v>
      </c>
      <c r="F3642" t="n">
        <v>10.16577932965</v>
      </c>
      <c r="G3642" t="n">
        <v>9.923617480604573</v>
      </c>
    </row>
    <row r="3643">
      <c r="A3643" s="3" t="n">
        <v>45392.41400196759</v>
      </c>
      <c r="B3643" t="n">
        <v>-1.8076205679</v>
      </c>
      <c r="C3643" t="n">
        <v>-1.709877435884799e-05</v>
      </c>
      <c r="D3643" t="n">
        <v>1.1611858132</v>
      </c>
      <c r="E3643" t="n">
        <v>0.09318249112878811</v>
      </c>
      <c r="F3643" t="n">
        <v>10.558427789</v>
      </c>
      <c r="G3643" t="n">
        <v>9.979007337128465</v>
      </c>
    </row>
    <row r="3644">
      <c r="A3644" s="3" t="n">
        <v>45392.41400253472</v>
      </c>
      <c r="B3644" t="n">
        <v>2.33434554605</v>
      </c>
      <c r="C3644" t="n">
        <v>-0.4832661114656191</v>
      </c>
      <c r="D3644" t="n">
        <v>-0.3040649899</v>
      </c>
      <c r="E3644" t="n">
        <v>-0.07596279094580449</v>
      </c>
      <c r="F3644" t="n">
        <v>9.847347597500001</v>
      </c>
      <c r="G3644" t="n">
        <v>9.981713378186042</v>
      </c>
    </row>
    <row r="3645">
      <c r="A3645" s="3" t="n">
        <v>45392.41400309028</v>
      </c>
      <c r="B3645" t="n">
        <v>-0.9457140993999998</v>
      </c>
      <c r="C3645" t="n">
        <v>-0.63137235750175</v>
      </c>
      <c r="D3645" t="n">
        <v>0.1723812937</v>
      </c>
      <c r="E3645" t="n">
        <v>-0.01121807610163178</v>
      </c>
      <c r="F3645" t="n">
        <v>10.1873245397</v>
      </c>
      <c r="G3645" t="n">
        <v>10.1365619589794</v>
      </c>
    </row>
    <row r="3646">
      <c r="A3646" s="3" t="n">
        <v>45392.41400365741</v>
      </c>
      <c r="B3646" t="n">
        <v>0.11253130875</v>
      </c>
      <c r="C3646" t="n">
        <v>-0.7374483531667853</v>
      </c>
      <c r="D3646" t="n">
        <v>-1.364693414</v>
      </c>
      <c r="E3646" t="n">
        <v>-0.01793055658170166</v>
      </c>
      <c r="F3646" t="n">
        <v>9.366115668699999</v>
      </c>
      <c r="G3646" t="n">
        <v>10.17997583851413</v>
      </c>
    </row>
    <row r="3647">
      <c r="A3647" s="3" t="n">
        <v>45392.41400423611</v>
      </c>
      <c r="B3647" t="n">
        <v>-2.173938172</v>
      </c>
      <c r="C3647" t="n">
        <v>-0.6896366825825194</v>
      </c>
      <c r="D3647" t="n">
        <v>-0.15322890625</v>
      </c>
      <c r="E3647" t="n">
        <v>-0.3257879997721454</v>
      </c>
      <c r="F3647" t="n">
        <v>10.37646539825</v>
      </c>
      <c r="G3647" t="n">
        <v>9.987334257366694</v>
      </c>
    </row>
    <row r="3648">
      <c r="A3648" s="3" t="n">
        <v>45392.41400534722</v>
      </c>
      <c r="B3648" t="n">
        <v>-1.92254469925</v>
      </c>
      <c r="C3648" t="n">
        <v>-0.8739222892909115</v>
      </c>
      <c r="D3648" t="n">
        <v>0.009581097049999999</v>
      </c>
      <c r="E3648" t="n">
        <v>-0.4995376754666681</v>
      </c>
      <c r="F3648" t="n">
        <v>9.842561952300001</v>
      </c>
      <c r="G3648" t="n">
        <v>9.83822942462054</v>
      </c>
    </row>
    <row r="3649">
      <c r="A3649" s="3" t="n">
        <v>45392.41400646991</v>
      </c>
      <c r="B3649" t="n">
        <v>0.15083608365</v>
      </c>
      <c r="C3649" t="n">
        <v>-1.250035022291612</v>
      </c>
      <c r="D3649" t="n">
        <v>0.51954651035</v>
      </c>
      <c r="E3649" t="n">
        <v>-0.4212208313343834</v>
      </c>
      <c r="F3649" t="n">
        <v>10.4866038844</v>
      </c>
      <c r="G3649" t="n">
        <v>9.76383121724723</v>
      </c>
    </row>
    <row r="3650">
      <c r="A3650" s="3" t="n">
        <v>45392.41400650463</v>
      </c>
      <c r="B3650" t="n">
        <v>-0.94091864755</v>
      </c>
      <c r="C3650" t="n">
        <v>-0.7948351087988368</v>
      </c>
      <c r="D3650" t="n">
        <v>-1.0247164718</v>
      </c>
      <c r="E3650" t="n">
        <v>-0.5120670766900947</v>
      </c>
      <c r="F3650" t="n">
        <v>9.404420443599999</v>
      </c>
      <c r="G3650" t="n">
        <v>9.524869490688488</v>
      </c>
    </row>
    <row r="3651">
      <c r="A3651" s="3" t="n">
        <v>45392.41400653935</v>
      </c>
      <c r="B3651" t="n">
        <v>-0.15322890625</v>
      </c>
      <c r="C3651" t="n">
        <v>-0.4413254696446399</v>
      </c>
      <c r="D3651" t="n">
        <v>-1.10612147345</v>
      </c>
      <c r="E3651" t="n">
        <v>-0.3841868062560616</v>
      </c>
      <c r="F3651" t="n">
        <v>8.84178351315</v>
      </c>
      <c r="G3651" t="n">
        <v>9.482823787414361</v>
      </c>
    </row>
    <row r="3652">
      <c r="A3652" s="3" t="n">
        <v>45392.41400704861</v>
      </c>
      <c r="B3652" t="n">
        <v>-0.6177012702</v>
      </c>
      <c r="C3652" t="n">
        <v>0.3082219808304205</v>
      </c>
      <c r="D3652" t="n">
        <v>-0.5937632375499999</v>
      </c>
      <c r="E3652" t="n">
        <v>-0.6261244053329854</v>
      </c>
      <c r="F3652" t="n">
        <v>9.2966845867</v>
      </c>
      <c r="G3652" t="n">
        <v>9.331125815811914</v>
      </c>
    </row>
    <row r="3653">
      <c r="A3653" s="3" t="n">
        <v>45392.41400760417</v>
      </c>
      <c r="B3653" t="n">
        <v>0.2465980209</v>
      </c>
      <c r="C3653" t="n">
        <v>0.2289730477616557</v>
      </c>
      <c r="D3653" t="n">
        <v>-0.2753315054</v>
      </c>
      <c r="E3653" t="n">
        <v>-0.6454082796146871</v>
      </c>
      <c r="F3653" t="n">
        <v>9.236834601749999</v>
      </c>
      <c r="G3653" t="n">
        <v>9.285826224921005</v>
      </c>
    </row>
    <row r="3654">
      <c r="A3654" s="3" t="n">
        <v>45392.41400929398</v>
      </c>
      <c r="B3654" t="n">
        <v>1.00077843915</v>
      </c>
      <c r="C3654" t="n">
        <v>0.266572361063404</v>
      </c>
      <c r="D3654" t="n">
        <v>-0.5937632375499999</v>
      </c>
      <c r="E3654" t="n">
        <v>-0.6424288639012838</v>
      </c>
      <c r="F3654" t="n">
        <v>9.13627721265</v>
      </c>
      <c r="G3654" t="n">
        <v>9.12761990660189</v>
      </c>
    </row>
    <row r="3655">
      <c r="A3655" s="3" t="n">
        <v>45392.41400934027</v>
      </c>
      <c r="B3655" t="n">
        <v>1.13964060315</v>
      </c>
      <c r="C3655" t="n">
        <v>0.3305966643114228</v>
      </c>
      <c r="D3655" t="n">
        <v>-0.1053430343</v>
      </c>
      <c r="E3655" t="n">
        <v>-0.2604050068829843</v>
      </c>
      <c r="F3655" t="n">
        <v>9.938333696199999</v>
      </c>
      <c r="G3655" t="n">
        <v>9.265697401445946</v>
      </c>
    </row>
    <row r="3656">
      <c r="A3656" s="3" t="n">
        <v>45392.41400938657</v>
      </c>
      <c r="B3656" t="n">
        <v>0.5075725906999999</v>
      </c>
      <c r="C3656" t="n">
        <v>0.48993657650816</v>
      </c>
      <c r="D3656" t="n">
        <v>-0.87867584</v>
      </c>
      <c r="E3656" t="n">
        <v>-0.2466313040757582</v>
      </c>
      <c r="F3656" t="n">
        <v>9.203315472049999</v>
      </c>
      <c r="G3656" t="n">
        <v>9.309099074101656</v>
      </c>
    </row>
    <row r="3657">
      <c r="A3657" s="3" t="n">
        <v>45392.41400987269</v>
      </c>
      <c r="B3657" t="n">
        <v>-1.4700364483</v>
      </c>
      <c r="C3657" t="n">
        <v>0.9072861584622404</v>
      </c>
      <c r="D3657" t="n">
        <v>0.1101286795</v>
      </c>
      <c r="E3657" t="n">
        <v>-0.2511795094772734</v>
      </c>
      <c r="F3657" t="n">
        <v>8.856150255399999</v>
      </c>
      <c r="G3657" t="n">
        <v>9.335857878756435</v>
      </c>
    </row>
    <row r="3658">
      <c r="A3658" s="3" t="n">
        <v>45392.41401042824</v>
      </c>
      <c r="B3658" t="n">
        <v>1.7286181955</v>
      </c>
      <c r="C3658" t="n">
        <v>0.8450192343254104</v>
      </c>
      <c r="D3658" t="n">
        <v>-0.26096476315</v>
      </c>
      <c r="E3658" t="n">
        <v>-0.3309805866581595</v>
      </c>
      <c r="F3658" t="n">
        <v>8.9207956922</v>
      </c>
      <c r="G3658" t="n">
        <v>9.150359493472054</v>
      </c>
    </row>
    <row r="3659">
      <c r="A3659" s="3" t="n">
        <v>45392.41401099537</v>
      </c>
      <c r="B3659" t="n">
        <v>0.3830673623</v>
      </c>
      <c r="C3659" t="n">
        <v>0.7974238815242446</v>
      </c>
      <c r="D3659" t="n">
        <v>0.41898912125</v>
      </c>
      <c r="E3659" t="n">
        <v>-0.2680443415143364</v>
      </c>
      <c r="F3659" t="n">
        <v>9.742004563199998</v>
      </c>
      <c r="G3659" t="n">
        <v>9.088645056337205</v>
      </c>
    </row>
    <row r="3660">
      <c r="A3660" s="3" t="n">
        <v>45392.4140115625</v>
      </c>
      <c r="B3660" t="n">
        <v>2.40856227325</v>
      </c>
      <c r="C3660" t="n">
        <v>0.6930554545033818</v>
      </c>
      <c r="D3660" t="n">
        <v>-1.10133582825</v>
      </c>
      <c r="E3660" t="n">
        <v>-0.2221305205872967</v>
      </c>
      <c r="F3660" t="n">
        <v>9.1314817608</v>
      </c>
      <c r="G3660" t="n">
        <v>9.119044116903172</v>
      </c>
    </row>
    <row r="3661">
      <c r="A3661" s="3" t="n">
        <v>45392.41401211805</v>
      </c>
      <c r="B3661" t="n">
        <v>1.24737646005</v>
      </c>
      <c r="C3661" t="n">
        <v>0.6764580308385799</v>
      </c>
      <c r="D3661" t="n">
        <v>-0.0023928226</v>
      </c>
      <c r="E3661" t="n">
        <v>-0.02763625980687656</v>
      </c>
      <c r="F3661" t="n">
        <v>9.24401306955</v>
      </c>
      <c r="G3661" t="n">
        <v>9.27321661032963</v>
      </c>
    </row>
    <row r="3662">
      <c r="A3662" s="3" t="n">
        <v>45392.41401268519</v>
      </c>
      <c r="B3662" t="n">
        <v>-1.1516145228</v>
      </c>
      <c r="C3662" t="n">
        <v>0.4882661771248266</v>
      </c>
      <c r="D3662" t="n">
        <v>-0.3399769422</v>
      </c>
      <c r="E3662" t="n">
        <v>-0.06290266479685344</v>
      </c>
      <c r="F3662" t="n">
        <v>8.303094421999999</v>
      </c>
      <c r="G3662" t="n">
        <v>9.376436859224151</v>
      </c>
    </row>
    <row r="3663">
      <c r="A3663" s="3" t="n">
        <v>45392.41401380787</v>
      </c>
      <c r="B3663" t="n">
        <v>-0.1101286795</v>
      </c>
      <c r="C3663" t="n">
        <v>-0.2943855748974368</v>
      </c>
      <c r="D3663" t="n">
        <v>0.6488275773</v>
      </c>
      <c r="E3663" t="n">
        <v>0.1731348055973198</v>
      </c>
      <c r="F3663" t="n">
        <v>10.1178934577</v>
      </c>
      <c r="G3663" t="n">
        <v>9.363299674293966</v>
      </c>
    </row>
    <row r="3664">
      <c r="A3664" s="3" t="n">
        <v>45392.41401384259</v>
      </c>
      <c r="B3664" t="n">
        <v>-0.8595136459</v>
      </c>
      <c r="C3664" t="n">
        <v>-0.8308852228531494</v>
      </c>
      <c r="D3664" t="n">
        <v>0.49799149365</v>
      </c>
      <c r="E3664" t="n">
        <v>0.4459177706821691</v>
      </c>
      <c r="F3664" t="n">
        <v>9.8665097916</v>
      </c>
      <c r="G3664" t="n">
        <v>9.311833552158301</v>
      </c>
    </row>
    <row r="3665">
      <c r="A3665" s="3" t="n">
        <v>45392.414014375</v>
      </c>
      <c r="B3665" t="n">
        <v>-0.5530558334</v>
      </c>
      <c r="C3665" t="n">
        <v>-1.177681741466204</v>
      </c>
      <c r="D3665" t="n">
        <v>0.682346707</v>
      </c>
      <c r="E3665" t="n">
        <v>0.7892383462050141</v>
      </c>
      <c r="F3665" t="n">
        <v>9.239227424349998</v>
      </c>
      <c r="G3665" t="n">
        <v>9.548128875727301</v>
      </c>
    </row>
    <row r="3666">
      <c r="A3666" s="3" t="n">
        <v>45392.41401494213</v>
      </c>
      <c r="B3666" t="n">
        <v>-1.4724292709</v>
      </c>
      <c r="C3666" t="n">
        <v>-0.8726412984920771</v>
      </c>
      <c r="D3666" t="n">
        <v>0.3734960719</v>
      </c>
      <c r="E3666" t="n">
        <v>0.7423371167773913</v>
      </c>
      <c r="F3666" t="n">
        <v>9.37569676575</v>
      </c>
      <c r="G3666" t="n">
        <v>9.586709585527416</v>
      </c>
    </row>
    <row r="3667">
      <c r="A3667" s="3" t="n">
        <v>45392.41401550926</v>
      </c>
      <c r="B3667" t="n">
        <v>-1.71664427585</v>
      </c>
      <c r="C3667" t="n">
        <v>-0.9713010665280912</v>
      </c>
      <c r="D3667" t="n">
        <v>1.5251105947</v>
      </c>
      <c r="E3667" t="n">
        <v>0.9175837124453406</v>
      </c>
      <c r="F3667" t="n">
        <v>9.299077409300001</v>
      </c>
      <c r="G3667" t="n">
        <v>9.5662440442097</v>
      </c>
    </row>
    <row r="3668">
      <c r="A3668" s="3" t="n">
        <v>45392.41401663194</v>
      </c>
      <c r="B3668" t="n">
        <v>-1.04386885925</v>
      </c>
      <c r="C3668" t="n">
        <v>-1.093590403495924</v>
      </c>
      <c r="D3668" t="n">
        <v>1.07020952115</v>
      </c>
      <c r="E3668" t="n">
        <v>0.8851150601208648</v>
      </c>
      <c r="F3668" t="n">
        <v>9.71567370795</v>
      </c>
      <c r="G3668" t="n">
        <v>9.416067040589537</v>
      </c>
    </row>
    <row r="3669">
      <c r="A3669" s="3" t="n">
        <v>45392.41401719907</v>
      </c>
      <c r="B3669" t="n">
        <v>0.5841821404999999</v>
      </c>
      <c r="C3669" t="n">
        <v>-1.263334256969701</v>
      </c>
      <c r="D3669" t="n">
        <v>0.5219393329499999</v>
      </c>
      <c r="E3669" t="n">
        <v>1.110600232225178</v>
      </c>
      <c r="F3669" t="n">
        <v>10.1107149899</v>
      </c>
      <c r="G3669" t="n">
        <v>9.537879234887322</v>
      </c>
    </row>
    <row r="3670">
      <c r="A3670" s="3" t="n">
        <v>45392.4140177662</v>
      </c>
      <c r="B3670" t="n">
        <v>-0.9097923404499999</v>
      </c>
      <c r="C3670" t="n">
        <v>-1.20839130023019</v>
      </c>
      <c r="D3670" t="n">
        <v>0.6057371572</v>
      </c>
      <c r="E3670" t="n">
        <v>1.032796968525411</v>
      </c>
      <c r="F3670" t="n">
        <v>8.904036127349999</v>
      </c>
      <c r="G3670" t="n">
        <v>9.651288364538605</v>
      </c>
    </row>
    <row r="3671">
      <c r="A3671" s="3" t="n">
        <v>45392.41401833334</v>
      </c>
      <c r="B3671" t="n">
        <v>-3.3686431149</v>
      </c>
      <c r="C3671" t="n">
        <v>-1.086007622832171</v>
      </c>
      <c r="D3671" t="n">
        <v>1.7334038407</v>
      </c>
      <c r="E3671" t="n">
        <v>0.9659537677371821</v>
      </c>
      <c r="F3671" t="n">
        <v>9.507370655299999</v>
      </c>
      <c r="G3671" t="n">
        <v>9.780056582554456</v>
      </c>
    </row>
    <row r="3672">
      <c r="A3672" s="3" t="n">
        <v>45392.41401888889</v>
      </c>
      <c r="B3672" t="n">
        <v>-0.36152215225</v>
      </c>
      <c r="C3672" t="n">
        <v>-1.145851115734152</v>
      </c>
      <c r="D3672" t="n">
        <v>0.7972708383499999</v>
      </c>
      <c r="E3672" t="n">
        <v>0.7836077975303051</v>
      </c>
      <c r="F3672" t="n">
        <v>10.17056497485</v>
      </c>
      <c r="G3672" t="n">
        <v>9.782417790709349</v>
      </c>
    </row>
    <row r="3673">
      <c r="A3673" s="3" t="n">
        <v>45392.41401945602</v>
      </c>
      <c r="B3673" t="n">
        <v>-1.74537776035</v>
      </c>
      <c r="C3673" t="n">
        <v>-1.104062191246623</v>
      </c>
      <c r="D3673" t="n">
        <v>1.37906015625</v>
      </c>
      <c r="E3673" t="n">
        <v>0.8328258880242447</v>
      </c>
      <c r="F3673" t="n">
        <v>9.940726518799998</v>
      </c>
      <c r="G3673" t="n">
        <v>9.713180990104107</v>
      </c>
    </row>
    <row r="3674">
      <c r="A3674" s="3" t="n">
        <v>45392.4140205787</v>
      </c>
      <c r="B3674" t="n">
        <v>0.2370267305</v>
      </c>
      <c r="C3674" t="n">
        <v>-1.068349938001169</v>
      </c>
      <c r="D3674" t="n">
        <v>-0.3399769422</v>
      </c>
      <c r="E3674" t="n">
        <v>0.9738539043961567</v>
      </c>
      <c r="F3674" t="n">
        <v>9.64624262595</v>
      </c>
      <c r="G3674" t="n">
        <v>9.611430161416227</v>
      </c>
    </row>
    <row r="3675">
      <c r="A3675" s="3" t="n">
        <v>45392.41402061343</v>
      </c>
      <c r="B3675" t="n">
        <v>-1.0271092944</v>
      </c>
      <c r="C3675" t="n">
        <v>-0.5901411776607243</v>
      </c>
      <c r="D3675" t="n">
        <v>0.9073995178499999</v>
      </c>
      <c r="E3675" t="n">
        <v>0.8685698471521004</v>
      </c>
      <c r="F3675" t="n">
        <v>9.923966953949998</v>
      </c>
      <c r="G3675" t="n">
        <v>9.695550416431377</v>
      </c>
    </row>
    <row r="3676">
      <c r="A3676" s="3" t="n">
        <v>45392.41402116898</v>
      </c>
      <c r="B3676" t="n">
        <v>-0.7781184509</v>
      </c>
      <c r="C3676" t="n">
        <v>-0.2090158520912592</v>
      </c>
      <c r="D3676" t="n">
        <v>0.8188160484</v>
      </c>
      <c r="E3676" t="n">
        <v>0.4768862112905607</v>
      </c>
      <c r="F3676" t="n">
        <v>8.992619596799999</v>
      </c>
      <c r="G3676" t="n">
        <v>9.504260324238022</v>
      </c>
    </row>
    <row r="3677">
      <c r="A3677" s="3" t="n">
        <v>45392.41402171296</v>
      </c>
      <c r="B3677" t="n">
        <v>0.25857194055</v>
      </c>
      <c r="C3677" t="n">
        <v>-0.5240733880022159</v>
      </c>
      <c r="D3677" t="n">
        <v>1.09894300565</v>
      </c>
      <c r="E3677" t="n">
        <v>0.3854543329130546</v>
      </c>
      <c r="F3677" t="n">
        <v>9.3685084913</v>
      </c>
      <c r="G3677" t="n">
        <v>9.434364740774152</v>
      </c>
    </row>
    <row r="3678">
      <c r="A3678" s="3" t="n">
        <v>45392.41402228009</v>
      </c>
      <c r="B3678" t="n">
        <v>-0.682346707</v>
      </c>
      <c r="C3678" t="n">
        <v>-0.4290244102087424</v>
      </c>
      <c r="D3678" t="n">
        <v>0.6895251748</v>
      </c>
      <c r="E3678" t="n">
        <v>0.2501127334037302</v>
      </c>
      <c r="F3678" t="n">
        <v>9.337382184199999</v>
      </c>
      <c r="G3678" t="n">
        <v>9.45387517381611</v>
      </c>
    </row>
    <row r="3679">
      <c r="A3679" s="3" t="n">
        <v>45392.41402284722</v>
      </c>
      <c r="B3679" t="n">
        <v>-0.11970977655</v>
      </c>
      <c r="C3679" t="n">
        <v>-0.6952560759071116</v>
      </c>
      <c r="D3679" t="n">
        <v>-0.7493849664</v>
      </c>
      <c r="E3679" t="n">
        <v>0.4636880834025655</v>
      </c>
      <c r="F3679" t="n">
        <v>9.9119930343</v>
      </c>
      <c r="G3679" t="n">
        <v>9.564214341971589</v>
      </c>
    </row>
    <row r="3680">
      <c r="A3680" s="3" t="n">
        <v>45392.41402340278</v>
      </c>
      <c r="B3680" t="n">
        <v>-0.8571208232999998</v>
      </c>
      <c r="C3680" t="n">
        <v>-0.467031099523661</v>
      </c>
      <c r="D3680" t="n">
        <v>-0.7829040961</v>
      </c>
      <c r="E3680" t="n">
        <v>0.07128453885000018</v>
      </c>
      <c r="F3680" t="n">
        <v>9.2895061189</v>
      </c>
      <c r="G3680" t="n">
        <v>9.597181876183244</v>
      </c>
    </row>
    <row r="3681">
      <c r="A3681" s="3" t="n">
        <v>45392.4140239699</v>
      </c>
      <c r="B3681" t="n">
        <v>-1.295262332</v>
      </c>
      <c r="C3681" t="n">
        <v>-0.6097725365266918</v>
      </c>
      <c r="D3681" t="n">
        <v>0.7326254015499999</v>
      </c>
      <c r="E3681" t="n">
        <v>-0.1824621641508164</v>
      </c>
      <c r="F3681" t="n">
        <v>9.99579085855</v>
      </c>
      <c r="G3681" t="n">
        <v>9.627866221112846</v>
      </c>
    </row>
    <row r="3682">
      <c r="A3682" s="3" t="n">
        <v>45392.41402453704</v>
      </c>
      <c r="B3682" t="n">
        <v>0.12210259915</v>
      </c>
      <c r="C3682" t="n">
        <v>-0.2247585656313526</v>
      </c>
      <c r="D3682" t="n">
        <v>0.3040649899</v>
      </c>
      <c r="E3682" t="n">
        <v>-0.4956286853424257</v>
      </c>
      <c r="F3682" t="n">
        <v>9.48103980005</v>
      </c>
      <c r="G3682" t="n">
        <v>9.38432156583942</v>
      </c>
    </row>
    <row r="3683">
      <c r="A3683" s="3" t="n">
        <v>45392.41402510417</v>
      </c>
      <c r="B3683" t="n">
        <v>-0.38786281415</v>
      </c>
      <c r="C3683" t="n">
        <v>0.006819142085897401</v>
      </c>
      <c r="D3683" t="n">
        <v>0.22505281085</v>
      </c>
      <c r="E3683" t="n">
        <v>-0.4363365364762249</v>
      </c>
      <c r="F3683" t="n">
        <v>9.6414471741</v>
      </c>
      <c r="G3683" t="n">
        <v>9.431139564468324</v>
      </c>
    </row>
    <row r="3684">
      <c r="A3684" s="3" t="n">
        <v>45392.41402565972</v>
      </c>
      <c r="B3684" t="n">
        <v>1.017538004</v>
      </c>
      <c r="C3684" t="n">
        <v>0.2380684756137535</v>
      </c>
      <c r="D3684" t="n">
        <v>-2.09014034775</v>
      </c>
      <c r="E3684" t="n">
        <v>-0.3184970412386955</v>
      </c>
      <c r="F3684" t="n">
        <v>8.932769611849999</v>
      </c>
      <c r="G3684" t="n">
        <v>9.446687768020423</v>
      </c>
    </row>
    <row r="3685">
      <c r="A3685" s="3" t="n">
        <v>45392.41402622685</v>
      </c>
      <c r="B3685" t="n">
        <v>0</v>
      </c>
      <c r="C3685" t="n">
        <v>0.9347643460435924</v>
      </c>
      <c r="D3685" t="n">
        <v>-0.52672497815</v>
      </c>
      <c r="E3685" t="n">
        <v>-0.3413064633437073</v>
      </c>
      <c r="F3685" t="n">
        <v>8.91121459515</v>
      </c>
      <c r="G3685" t="n">
        <v>9.43781428134513</v>
      </c>
    </row>
    <row r="3686">
      <c r="A3686" s="3" t="n">
        <v>45392.41402679398</v>
      </c>
      <c r="B3686" t="n">
        <v>2.6288294389</v>
      </c>
      <c r="C3686" t="n">
        <v>0.9455755947558301</v>
      </c>
      <c r="D3686" t="n">
        <v>-0.52433215555</v>
      </c>
      <c r="E3686" t="n">
        <v>-0.4682893452951062</v>
      </c>
      <c r="F3686" t="n">
        <v>9.162608067899999</v>
      </c>
      <c r="G3686" t="n">
        <v>9.286020414878465</v>
      </c>
    </row>
    <row r="3687">
      <c r="A3687" s="3" t="n">
        <v>45392.41402792824</v>
      </c>
      <c r="B3687" t="n">
        <v>-0.5578512852499999</v>
      </c>
      <c r="C3687" t="n">
        <v>1.112907675250003</v>
      </c>
      <c r="D3687" t="n">
        <v>0.7685373538499999</v>
      </c>
      <c r="E3687" t="n">
        <v>-0.4103093902050129</v>
      </c>
      <c r="F3687" t="n">
        <v>10.6182875806</v>
      </c>
      <c r="G3687" t="n">
        <v>9.155645712149209</v>
      </c>
    </row>
    <row r="3688">
      <c r="A3688" s="3" t="n">
        <v>45392.41402796296</v>
      </c>
      <c r="B3688" t="n">
        <v>1.81480884235</v>
      </c>
      <c r="C3688" t="n">
        <v>1.113806526729374</v>
      </c>
      <c r="D3688" t="n">
        <v>-0.2992793447</v>
      </c>
      <c r="E3688" t="n">
        <v>-0.2407673845622385</v>
      </c>
      <c r="F3688" t="n">
        <v>8.999807871249999</v>
      </c>
      <c r="G3688" t="n">
        <v>8.969077327626598</v>
      </c>
    </row>
    <row r="3689">
      <c r="A3689" s="3" t="n">
        <v>45392.4140284838</v>
      </c>
      <c r="B3689" t="n">
        <v>2.1404190423</v>
      </c>
      <c r="C3689" t="n">
        <v>1.090551827851984</v>
      </c>
      <c r="D3689" t="n">
        <v>-0.18435521335</v>
      </c>
      <c r="E3689" t="n">
        <v>0.06203019297738951</v>
      </c>
      <c r="F3689" t="n">
        <v>8.38928506885</v>
      </c>
      <c r="G3689" t="n">
        <v>8.994599305696529</v>
      </c>
    </row>
    <row r="3690">
      <c r="A3690" s="3" t="n">
        <v>45392.41402905092</v>
      </c>
      <c r="B3690" t="n">
        <v>-1.00795690695</v>
      </c>
      <c r="C3690" t="n">
        <v>1.42420002904406</v>
      </c>
      <c r="D3690" t="n">
        <v>-0.5051797681</v>
      </c>
      <c r="E3690" t="n">
        <v>-0.2560528430441732</v>
      </c>
      <c r="F3690" t="n">
        <v>8.511387667999999</v>
      </c>
      <c r="G3690" t="n">
        <v>8.891945556569606</v>
      </c>
    </row>
    <row r="3691">
      <c r="A3691" s="3" t="n">
        <v>45392.41403072917</v>
      </c>
      <c r="B3691" t="n">
        <v>2.57376509915</v>
      </c>
      <c r="C3691" t="n">
        <v>1.050130073814805</v>
      </c>
      <c r="D3691" t="n">
        <v>-0.46447236395</v>
      </c>
      <c r="E3691" t="n">
        <v>-0.415029406285782</v>
      </c>
      <c r="F3691" t="n">
        <v>8.473082893099999</v>
      </c>
      <c r="G3691" t="n">
        <v>8.882390702023567</v>
      </c>
    </row>
    <row r="3692">
      <c r="A3692" s="3" t="n">
        <v>45392.41403076389</v>
      </c>
      <c r="B3692" t="n">
        <v>0.265760215</v>
      </c>
      <c r="C3692" t="n">
        <v>1.103192645420632</v>
      </c>
      <c r="D3692" t="n">
        <v>-0.0311263071</v>
      </c>
      <c r="E3692" t="n">
        <v>-0.6536114851913772</v>
      </c>
      <c r="F3692" t="n">
        <v>9.0524793884</v>
      </c>
      <c r="G3692" t="n">
        <v>8.793665527624032</v>
      </c>
    </row>
    <row r="3693">
      <c r="A3693" s="3" t="n">
        <v>45392.41403079861</v>
      </c>
      <c r="B3693" t="n">
        <v>1.8674803595</v>
      </c>
      <c r="C3693" t="n">
        <v>0.4102792844752924</v>
      </c>
      <c r="D3693" t="n">
        <v>-0.4477127990999999</v>
      </c>
      <c r="E3693" t="n">
        <v>-0.3714186622526817</v>
      </c>
      <c r="F3693" t="n">
        <v>9.6965213205</v>
      </c>
      <c r="G3693" t="n">
        <v>9.05989044982182</v>
      </c>
    </row>
    <row r="3694">
      <c r="A3694" s="3" t="n">
        <v>45392.41403130787</v>
      </c>
      <c r="B3694" t="n">
        <v>1.029502117</v>
      </c>
      <c r="C3694" t="n">
        <v>0.3623395330986024</v>
      </c>
      <c r="D3694" t="n">
        <v>-1.3216029939</v>
      </c>
      <c r="E3694" t="n">
        <v>-0.2514735718213294</v>
      </c>
      <c r="F3694" t="n">
        <v>8.987833951599999</v>
      </c>
      <c r="G3694" t="n">
        <v>9.200545584900492</v>
      </c>
    </row>
    <row r="3695">
      <c r="A3695" s="3" t="n">
        <v>45392.414031875</v>
      </c>
      <c r="B3695" t="n">
        <v>-1.96084947415</v>
      </c>
      <c r="C3695" t="n">
        <v>0.3170395307398611</v>
      </c>
      <c r="D3695" t="n">
        <v>0.11253130875</v>
      </c>
      <c r="E3695" t="n">
        <v>-0.1312946305053617</v>
      </c>
      <c r="F3695" t="n">
        <v>9.48103980005</v>
      </c>
      <c r="G3695" t="n">
        <v>9.167650514745947</v>
      </c>
    </row>
    <row r="3696">
      <c r="A3696" s="3" t="n">
        <v>45392.41403302083</v>
      </c>
      <c r="B3696" t="n">
        <v>0.01675956485</v>
      </c>
      <c r="C3696" t="n">
        <v>-0.5049308529208639</v>
      </c>
      <c r="D3696" t="n">
        <v>0.09816456649999999</v>
      </c>
      <c r="E3696" t="n">
        <v>-0.1224998484826344</v>
      </c>
      <c r="F3696" t="n">
        <v>8.592792669650001</v>
      </c>
      <c r="G3696" t="n">
        <v>9.027803616786272</v>
      </c>
    </row>
    <row r="3697">
      <c r="A3697" s="3" t="n">
        <v>45392.41403306713</v>
      </c>
      <c r="B3697" t="n">
        <v>-0.8499423555</v>
      </c>
      <c r="C3697" t="n">
        <v>-0.4665121471500013</v>
      </c>
      <c r="D3697" t="n">
        <v>1.17555255545</v>
      </c>
      <c r="E3697" t="n">
        <v>0.04829679115839172</v>
      </c>
      <c r="F3697" t="n">
        <v>9.145848503049999</v>
      </c>
      <c r="G3697" t="n">
        <v>8.961401989559931</v>
      </c>
    </row>
    <row r="3698">
      <c r="A3698" s="3" t="n">
        <v>45392.41403356481</v>
      </c>
      <c r="B3698" t="n">
        <v>1.2210456048</v>
      </c>
      <c r="C3698" t="n">
        <v>-0.4744756727144536</v>
      </c>
      <c r="D3698" t="n">
        <v>-0.46207954135</v>
      </c>
      <c r="E3698" t="n">
        <v>0.2270294565970868</v>
      </c>
      <c r="F3698" t="n">
        <v>8.80347873825</v>
      </c>
      <c r="G3698" t="n">
        <v>8.831227763102239</v>
      </c>
    </row>
    <row r="3699">
      <c r="A3699" s="3" t="n">
        <v>45392.41403413194</v>
      </c>
      <c r="B3699" t="n">
        <v>-1.4293388508</v>
      </c>
      <c r="C3699" t="n">
        <v>-0.06302962548240104</v>
      </c>
      <c r="D3699" t="n">
        <v>-0.11253130875</v>
      </c>
      <c r="E3699" t="n">
        <v>0.4860502399740106</v>
      </c>
      <c r="F3699" t="n">
        <v>8.6215163475</v>
      </c>
      <c r="G3699" t="n">
        <v>8.962763765209814</v>
      </c>
    </row>
    <row r="3700">
      <c r="A3700" s="3" t="n">
        <v>45392.4140346875</v>
      </c>
      <c r="B3700" t="n">
        <v>-1.1228810383</v>
      </c>
      <c r="C3700" t="n">
        <v>0.06157414946340359</v>
      </c>
      <c r="D3700" t="n">
        <v>0.1412549866</v>
      </c>
      <c r="E3700" t="n">
        <v>0.3173561323773901</v>
      </c>
      <c r="F3700" t="n">
        <v>8.913617224399999</v>
      </c>
      <c r="G3700" t="n">
        <v>8.897116289941867</v>
      </c>
    </row>
    <row r="3701">
      <c r="A3701" s="3" t="n">
        <v>45392.41403525463</v>
      </c>
      <c r="B3701" t="n">
        <v>1.561022547</v>
      </c>
      <c r="C3701" t="n">
        <v>-0.2532321167580427</v>
      </c>
      <c r="D3701" t="n">
        <v>1.0965403764</v>
      </c>
      <c r="E3701" t="n">
        <v>0.316831099423544</v>
      </c>
      <c r="F3701" t="n">
        <v>9.631875883699999</v>
      </c>
      <c r="G3701" t="n">
        <v>9.095896582536739</v>
      </c>
    </row>
    <row r="3702">
      <c r="A3702" s="3" t="n">
        <v>45392.41403582176</v>
      </c>
      <c r="B3702" t="n">
        <v>0.32561019995</v>
      </c>
      <c r="C3702" t="n">
        <v>-0.5182242813306541</v>
      </c>
      <c r="D3702" t="n">
        <v>0.2322410853</v>
      </c>
      <c r="E3702" t="n">
        <v>0.2794956741581592</v>
      </c>
      <c r="F3702" t="n">
        <v>8.767566785950001</v>
      </c>
      <c r="G3702" t="n">
        <v>9.15115860972077</v>
      </c>
    </row>
    <row r="3703">
      <c r="A3703" s="3" t="n">
        <v>45392.41403638889</v>
      </c>
      <c r="B3703" t="n">
        <v>-0.7829040961</v>
      </c>
      <c r="C3703" t="n">
        <v>-0.7707535881720302</v>
      </c>
      <c r="D3703" t="n">
        <v>0.7445993211999999</v>
      </c>
      <c r="E3703" t="n">
        <v>0.4811393485377636</v>
      </c>
      <c r="F3703" t="n">
        <v>9.639054351499999</v>
      </c>
      <c r="G3703" t="n">
        <v>9.397007187683126</v>
      </c>
    </row>
    <row r="3704">
      <c r="A3704" s="3" t="n">
        <v>45392.41403694444</v>
      </c>
      <c r="B3704" t="n">
        <v>-2.4875744523</v>
      </c>
      <c r="C3704" t="n">
        <v>-0.6048892362945237</v>
      </c>
      <c r="D3704" t="n">
        <v>-0.52433215555</v>
      </c>
      <c r="E3704" t="n">
        <v>0.2759590395627047</v>
      </c>
      <c r="F3704" t="n">
        <v>8.8489717876</v>
      </c>
      <c r="G3704" t="n">
        <v>9.506413969730913</v>
      </c>
    </row>
    <row r="3705">
      <c r="A3705" s="3" t="n">
        <v>45392.41403751157</v>
      </c>
      <c r="B3705" t="n">
        <v>-0.8906399529999999</v>
      </c>
      <c r="C3705" t="n">
        <v>-1.092329757495458</v>
      </c>
      <c r="D3705" t="n">
        <v>0.5506630108</v>
      </c>
      <c r="E3705" t="n">
        <v>0.1399189962675995</v>
      </c>
      <c r="F3705" t="n">
        <v>10.1202862803</v>
      </c>
      <c r="G3705" t="n">
        <v>9.48397137119828</v>
      </c>
    </row>
    <row r="3706">
      <c r="A3706" s="3" t="n">
        <v>45392.41403807871</v>
      </c>
      <c r="B3706" t="n">
        <v>-1.2234384274</v>
      </c>
      <c r="C3706" t="n">
        <v>-1.320398833289165</v>
      </c>
      <c r="D3706" t="n">
        <v>0.14605043845</v>
      </c>
      <c r="E3706" t="n">
        <v>-0.04724818824743611</v>
      </c>
      <c r="F3706" t="n">
        <v>9.473851525600001</v>
      </c>
      <c r="G3706" t="n">
        <v>9.529026504478232</v>
      </c>
    </row>
    <row r="3707">
      <c r="A3707" s="3" t="n">
        <v>45392.41403921296</v>
      </c>
      <c r="B3707" t="n">
        <v>-0.1101286795</v>
      </c>
      <c r="C3707" t="n">
        <v>-1.136407608955365</v>
      </c>
      <c r="D3707" t="n">
        <v>0.08619064685</v>
      </c>
      <c r="E3707" t="n">
        <v>0.1985273998933572</v>
      </c>
      <c r="F3707" t="n">
        <v>9.964664551449999</v>
      </c>
      <c r="G3707" t="n">
        <v>9.650595384131261</v>
      </c>
    </row>
    <row r="3708">
      <c r="A3708" s="3" t="n">
        <v>45392.41403976852</v>
      </c>
      <c r="B3708" t="n">
        <v>-0.9840188742999999</v>
      </c>
      <c r="C3708" t="n">
        <v>-0.7362021085404449</v>
      </c>
      <c r="D3708" t="n">
        <v>-0.6105228023999999</v>
      </c>
      <c r="E3708" t="n">
        <v>0.08078201649277413</v>
      </c>
      <c r="F3708" t="n">
        <v>9.129088938199999</v>
      </c>
      <c r="G3708" t="n">
        <v>9.584204752239771</v>
      </c>
    </row>
    <row r="3709">
      <c r="A3709" s="3" t="n">
        <v>45392.41404033565</v>
      </c>
      <c r="B3709" t="n">
        <v>-1.89141839215</v>
      </c>
      <c r="C3709" t="n">
        <v>-0.4079896488638705</v>
      </c>
      <c r="D3709" t="n">
        <v>0.60333452795</v>
      </c>
      <c r="E3709" t="n">
        <v>0.1400067532124712</v>
      </c>
      <c r="F3709" t="n">
        <v>9.5001921875</v>
      </c>
      <c r="G3709" t="n">
        <v>9.695828500107952</v>
      </c>
    </row>
    <row r="3710">
      <c r="A3710" s="3" t="n">
        <v>45392.41404090278</v>
      </c>
      <c r="B3710" t="n">
        <v>0.6799538843999999</v>
      </c>
      <c r="C3710" t="n">
        <v>-0.7264345022658529</v>
      </c>
      <c r="D3710" t="n">
        <v>0.22505281085</v>
      </c>
      <c r="E3710" t="n">
        <v>-0.01863556099347335</v>
      </c>
      <c r="F3710" t="n">
        <v>10.072410215</v>
      </c>
      <c r="G3710" t="n">
        <v>9.697856053569605</v>
      </c>
    </row>
    <row r="3711">
      <c r="A3711" s="3" t="n">
        <v>45392.41404201389</v>
      </c>
      <c r="B3711" t="n">
        <v>-0.8571208232999998</v>
      </c>
      <c r="C3711" t="n">
        <v>-0.6877640696189995</v>
      </c>
      <c r="D3711" t="n">
        <v>0.90022105005</v>
      </c>
      <c r="E3711" t="n">
        <v>0.1524576555172498</v>
      </c>
      <c r="F3711" t="n">
        <v>9.660599561549999</v>
      </c>
      <c r="G3711" t="n">
        <v>9.886082836330447</v>
      </c>
    </row>
    <row r="3712">
      <c r="A3712" s="3" t="n">
        <v>45392.41404204861</v>
      </c>
      <c r="B3712" t="n">
        <v>-0.15801455145</v>
      </c>
      <c r="C3712" t="n">
        <v>-0.9676299962481379</v>
      </c>
      <c r="D3712" t="n">
        <v>-1.21146450775</v>
      </c>
      <c r="E3712" t="n">
        <v>0.284386129358742</v>
      </c>
      <c r="F3712" t="n">
        <v>9.82819521005</v>
      </c>
      <c r="G3712" t="n">
        <v>9.994268381852358</v>
      </c>
    </row>
    <row r="3713">
      <c r="A3713" s="3" t="n">
        <v>45392.41404259259</v>
      </c>
      <c r="B3713" t="n">
        <v>-1.38623862405</v>
      </c>
      <c r="C3713" t="n">
        <v>-0.7851065462496525</v>
      </c>
      <c r="D3713" t="n">
        <v>0.4429271538999999</v>
      </c>
      <c r="E3713" t="n">
        <v>0.3938451678212133</v>
      </c>
      <c r="F3713" t="n">
        <v>10.4459062869</v>
      </c>
      <c r="G3713" t="n">
        <v>10.21040011291448</v>
      </c>
    </row>
    <row r="3714">
      <c r="A3714" s="3" t="n">
        <v>45392.41404315972</v>
      </c>
      <c r="B3714" t="n">
        <v>-2.1475975101</v>
      </c>
      <c r="C3714" t="n">
        <v>-0.8500242375986038</v>
      </c>
      <c r="D3714" t="n">
        <v>0.28491260245</v>
      </c>
      <c r="E3714" t="n">
        <v>0.08585344896153865</v>
      </c>
      <c r="F3714" t="n">
        <v>10.2471843313</v>
      </c>
      <c r="G3714" t="n">
        <v>10.13273601677928</v>
      </c>
    </row>
    <row r="3715">
      <c r="A3715" s="3" t="n">
        <v>45392.41404371527</v>
      </c>
      <c r="B3715" t="n">
        <v>-0.04549304934999999</v>
      </c>
      <c r="C3715" t="n">
        <v>-1.159663999422731</v>
      </c>
      <c r="D3715" t="n">
        <v>0.9983856165499999</v>
      </c>
      <c r="E3715" t="n">
        <v>-0.1122293142205132</v>
      </c>
      <c r="F3715" t="n">
        <v>10.13465302255</v>
      </c>
      <c r="G3715" t="n">
        <v>9.933231129331961</v>
      </c>
    </row>
    <row r="3716">
      <c r="A3716" s="3" t="n">
        <v>45392.41404429398</v>
      </c>
      <c r="B3716" t="n">
        <v>-1.630453629</v>
      </c>
      <c r="C3716" t="n">
        <v>-1.236892808310143</v>
      </c>
      <c r="D3716" t="n">
        <v>-0.16040737405</v>
      </c>
      <c r="E3716" t="n">
        <v>-0.2545594891252921</v>
      </c>
      <c r="F3716" t="n">
        <v>9.971852825899999</v>
      </c>
      <c r="G3716" t="n">
        <v>9.891850038044083</v>
      </c>
    </row>
    <row r="3717">
      <c r="A3717" s="3" t="n">
        <v>45392.41404483796</v>
      </c>
      <c r="B3717" t="n">
        <v>0.18196239075</v>
      </c>
      <c r="C3717" t="n">
        <v>-1.15049443878287</v>
      </c>
      <c r="D3717" t="n">
        <v>-0.5937632375499999</v>
      </c>
      <c r="E3717" t="n">
        <v>-0.03011439340407934</v>
      </c>
      <c r="F3717" t="n">
        <v>9.8689026142</v>
      </c>
      <c r="G3717" t="n">
        <v>9.931680467087791</v>
      </c>
    </row>
    <row r="3718">
      <c r="A3718" s="3" t="n">
        <v>45392.41404541667</v>
      </c>
      <c r="B3718" t="n">
        <v>-1.78607535785</v>
      </c>
      <c r="C3718" t="n">
        <v>-0.7233389154678341</v>
      </c>
      <c r="D3718" t="n">
        <v>-1.4293388508</v>
      </c>
      <c r="E3718" t="n">
        <v>-0.2202780924068771</v>
      </c>
      <c r="F3718" t="n">
        <v>9.145848503049999</v>
      </c>
      <c r="G3718" t="n">
        <v>9.988302464035108</v>
      </c>
    </row>
    <row r="3719">
      <c r="A3719" s="3" t="n">
        <v>45392.41404597223</v>
      </c>
      <c r="B3719" t="n">
        <v>-1.1587929906</v>
      </c>
      <c r="C3719" t="n">
        <v>-0.7118808621827526</v>
      </c>
      <c r="D3719" t="n">
        <v>-0.11492413135</v>
      </c>
      <c r="E3719" t="n">
        <v>-0.2162168134660845</v>
      </c>
      <c r="F3719" t="n">
        <v>9.730040450199999</v>
      </c>
      <c r="G3719" t="n">
        <v>10.11084732252672</v>
      </c>
    </row>
    <row r="3720">
      <c r="A3720" s="3" t="n">
        <v>45392.41404653935</v>
      </c>
      <c r="B3720" t="n">
        <v>-0.97683059985</v>
      </c>
      <c r="C3720" t="n">
        <v>-0.4902353250136377</v>
      </c>
      <c r="D3720" t="n">
        <v>0.5506630108</v>
      </c>
      <c r="E3720" t="n">
        <v>-0.3395880365206304</v>
      </c>
      <c r="F3720" t="n">
        <v>10.7643282124</v>
      </c>
      <c r="G3720" t="n">
        <v>9.986694104857136</v>
      </c>
    </row>
    <row r="3721">
      <c r="A3721" s="3" t="n">
        <v>45392.41404710648</v>
      </c>
      <c r="B3721" t="n">
        <v>0.9504997445999999</v>
      </c>
      <c r="C3721" t="n">
        <v>-0.346645555637297</v>
      </c>
      <c r="D3721" t="n">
        <v>0.7230443045</v>
      </c>
      <c r="E3721" t="n">
        <v>-0.1452172846678325</v>
      </c>
      <c r="F3721" t="n">
        <v>10.766721035</v>
      </c>
      <c r="G3721" t="n">
        <v>9.90863330801308</v>
      </c>
    </row>
    <row r="3722">
      <c r="A3722" s="3" t="n">
        <v>45392.41404767361</v>
      </c>
      <c r="B3722" t="n">
        <v>0.1101286795</v>
      </c>
      <c r="C3722" t="n">
        <v>-0.3015758838272736</v>
      </c>
      <c r="D3722" t="n">
        <v>-0.6009417053499999</v>
      </c>
      <c r="E3722" t="n">
        <v>0.03742999428881133</v>
      </c>
      <c r="F3722" t="n">
        <v>9.883259549799998</v>
      </c>
      <c r="G3722" t="n">
        <v>9.748200422957485</v>
      </c>
    </row>
    <row r="3723">
      <c r="A3723" s="3" t="n">
        <v>45392.41404822917</v>
      </c>
      <c r="B3723" t="n">
        <v>-1.0893619086</v>
      </c>
      <c r="C3723" t="n">
        <v>0.1304240560097906</v>
      </c>
      <c r="D3723" t="n">
        <v>-0.2322410853</v>
      </c>
      <c r="E3723" t="n">
        <v>0.2499676224149192</v>
      </c>
      <c r="F3723" t="n">
        <v>9.191341552399999</v>
      </c>
      <c r="G3723" t="n">
        <v>9.761154641858301</v>
      </c>
    </row>
    <row r="3724">
      <c r="A3724" s="3" t="n">
        <v>45392.41404879629</v>
      </c>
      <c r="B3724" t="n">
        <v>1.34793384915</v>
      </c>
      <c r="C3724" t="n">
        <v>0.1399501306669002</v>
      </c>
      <c r="D3724" t="n">
        <v>-0.5339034459499999</v>
      </c>
      <c r="E3724" t="n">
        <v>0.09414973770559469</v>
      </c>
      <c r="F3724" t="n">
        <v>8.427589843749999</v>
      </c>
      <c r="G3724" t="n">
        <v>9.451766789784756</v>
      </c>
    </row>
    <row r="3725">
      <c r="A3725" s="3" t="n">
        <v>45392.41404936343</v>
      </c>
      <c r="B3725" t="n">
        <v>-1.40540081815</v>
      </c>
      <c r="C3725" t="n">
        <v>0.3269383266749427</v>
      </c>
      <c r="D3725" t="n">
        <v>0.7541706116</v>
      </c>
      <c r="E3725" t="n">
        <v>-0.07828891003834525</v>
      </c>
      <c r="F3725" t="n">
        <v>9.6630021908</v>
      </c>
      <c r="G3725" t="n">
        <v>9.276990478989653</v>
      </c>
    </row>
    <row r="3726">
      <c r="A3726" s="3" t="n">
        <v>45392.41405048611</v>
      </c>
      <c r="B3726" t="n">
        <v>0.9385258249499999</v>
      </c>
      <c r="C3726" t="n">
        <v>-0.02552776147890459</v>
      </c>
      <c r="D3726" t="n">
        <v>0.5363060752</v>
      </c>
      <c r="E3726" t="n">
        <v>0.04442389590676002</v>
      </c>
      <c r="F3726" t="n">
        <v>9.373303943149999</v>
      </c>
      <c r="G3726" t="n">
        <v>9.217950445607951</v>
      </c>
    </row>
    <row r="3727">
      <c r="A3727" s="3" t="n">
        <v>45392.41405050926</v>
      </c>
      <c r="B3727" t="n">
        <v>0.7254469337499999</v>
      </c>
      <c r="C3727" t="n">
        <v>0.3178097070843832</v>
      </c>
      <c r="D3727" t="n">
        <v>0.39743410455</v>
      </c>
      <c r="E3727" t="n">
        <v>0.3924753685486025</v>
      </c>
      <c r="F3727" t="n">
        <v>10.084374328</v>
      </c>
      <c r="G3727" t="n">
        <v>9.313864077332077</v>
      </c>
    </row>
    <row r="3728">
      <c r="A3728" s="3" t="n">
        <v>45392.41405105324</v>
      </c>
      <c r="B3728" t="n">
        <v>-0.08619064685</v>
      </c>
      <c r="C3728" t="n">
        <v>0.4418061097912601</v>
      </c>
      <c r="D3728" t="n">
        <v>-0.5410917204</v>
      </c>
      <c r="E3728" t="n">
        <v>0.412043132775176</v>
      </c>
      <c r="F3728" t="n">
        <v>8.70531417175</v>
      </c>
      <c r="G3728" t="n">
        <v>9.364599043989305</v>
      </c>
    </row>
    <row r="3729">
      <c r="A3729" s="3" t="n">
        <v>45392.41405217593</v>
      </c>
      <c r="B3729" t="n">
        <v>0.7948780157499999</v>
      </c>
      <c r="C3729" t="n">
        <v>0.1492180778372964</v>
      </c>
      <c r="D3729" t="n">
        <v>0.138862164</v>
      </c>
      <c r="E3729" t="n">
        <v>0.4254872955674838</v>
      </c>
      <c r="F3729" t="n">
        <v>9.72524499835</v>
      </c>
      <c r="G3729" t="n">
        <v>9.382754239148044</v>
      </c>
    </row>
    <row r="3730">
      <c r="A3730" s="3" t="n">
        <v>45392.41405221065</v>
      </c>
      <c r="B3730" t="n">
        <v>-1.2904766868</v>
      </c>
      <c r="C3730" t="n">
        <v>0.1485040211332173</v>
      </c>
      <c r="D3730" t="n">
        <v>1.3886412533</v>
      </c>
      <c r="E3730" t="n">
        <v>0.2852674477365975</v>
      </c>
      <c r="F3730" t="n">
        <v>8.896857659549999</v>
      </c>
      <c r="G3730" t="n">
        <v>9.24105479871133</v>
      </c>
    </row>
    <row r="3731">
      <c r="A3731" s="3" t="n">
        <v>45392.41405274306</v>
      </c>
      <c r="B3731" t="n">
        <v>1.85072079465</v>
      </c>
      <c r="C3731" t="n">
        <v>-0.1280578416629374</v>
      </c>
      <c r="D3731" t="n">
        <v>0.7829040961</v>
      </c>
      <c r="E3731" t="n">
        <v>0.4342660074854325</v>
      </c>
      <c r="F3731" t="n">
        <v>9.2895061189</v>
      </c>
      <c r="G3731" t="n">
        <v>9.242439045076715</v>
      </c>
    </row>
    <row r="3732">
      <c r="A3732" s="3" t="n">
        <v>45392.41405331018</v>
      </c>
      <c r="B3732" t="n">
        <v>-1.0247164718</v>
      </c>
      <c r="C3732" t="n">
        <v>0.01969593645629389</v>
      </c>
      <c r="D3732" t="n">
        <v>-0.2106860686</v>
      </c>
      <c r="E3732" t="n">
        <v>0.6880690130012841</v>
      </c>
      <c r="F3732" t="n">
        <v>9.196127197599999</v>
      </c>
      <c r="G3732" t="n">
        <v>9.346093483971469</v>
      </c>
    </row>
    <row r="3733">
      <c r="A3733" s="3" t="n">
        <v>45392.41405387731</v>
      </c>
      <c r="B3733" t="n">
        <v>-0.8906399529999999</v>
      </c>
      <c r="C3733" t="n">
        <v>-0.1169242764821681</v>
      </c>
      <c r="D3733" t="n">
        <v>0.6177012702</v>
      </c>
      <c r="E3733" t="n">
        <v>0.9133244260399794</v>
      </c>
      <c r="F3733" t="n">
        <v>9.54568523685</v>
      </c>
      <c r="G3733" t="n">
        <v>9.481837476161333</v>
      </c>
    </row>
    <row r="3734">
      <c r="A3734" s="3" t="n">
        <v>45392.41405444445</v>
      </c>
      <c r="B3734" t="n">
        <v>-0.11492413135</v>
      </c>
      <c r="C3734" t="n">
        <v>-0.5252942359195819</v>
      </c>
      <c r="D3734" t="n">
        <v>0.7876897413</v>
      </c>
      <c r="E3734" t="n">
        <v>0.8048254334672517</v>
      </c>
      <c r="F3734" t="n">
        <v>9.507370655299999</v>
      </c>
      <c r="G3734" t="n">
        <v>9.423355667471936</v>
      </c>
    </row>
    <row r="3735">
      <c r="A3735" s="3" t="n">
        <v>45392.41405555556</v>
      </c>
      <c r="B3735" t="n">
        <v>0.4932058484499999</v>
      </c>
      <c r="C3735" t="n">
        <v>-0.6392556696982536</v>
      </c>
      <c r="D3735" t="n">
        <v>1.561022547</v>
      </c>
      <c r="E3735" t="n">
        <v>0.787439157390212</v>
      </c>
      <c r="F3735" t="n">
        <v>9.6007495766</v>
      </c>
      <c r="G3735" t="n">
        <v>9.428478236248511</v>
      </c>
    </row>
    <row r="3736">
      <c r="A3736" s="3" t="n">
        <v>45392.41405559028</v>
      </c>
      <c r="B3736" t="n">
        <v>-0.36391497485</v>
      </c>
      <c r="C3736" t="n">
        <v>-0.9341845192900959</v>
      </c>
      <c r="D3736" t="n">
        <v>1.21385733035</v>
      </c>
      <c r="E3736" t="n">
        <v>0.9009152191421936</v>
      </c>
      <c r="F3736" t="n">
        <v>9.78749761255</v>
      </c>
      <c r="G3736" t="n">
        <v>9.314534404149326</v>
      </c>
    </row>
    <row r="3737">
      <c r="A3737" s="3" t="n">
        <v>45392.41405725694</v>
      </c>
      <c r="B3737" t="n">
        <v>-2.4851816297</v>
      </c>
      <c r="C3737" t="n">
        <v>-0.5576876124900947</v>
      </c>
      <c r="D3737" t="n">
        <v>0.56742257565</v>
      </c>
      <c r="E3737" t="n">
        <v>1.027517470489513</v>
      </c>
      <c r="F3737" t="n">
        <v>8.743628753299999</v>
      </c>
      <c r="G3737" t="n">
        <v>9.360108695536855</v>
      </c>
    </row>
    <row r="3738">
      <c r="A3738" s="3" t="n">
        <v>45392.41405730324</v>
      </c>
      <c r="B3738" t="n">
        <v>-1.3335671069</v>
      </c>
      <c r="C3738" t="n">
        <v>-0.826268050871098</v>
      </c>
      <c r="D3738" t="n">
        <v>0.3806745397</v>
      </c>
      <c r="E3738" t="n">
        <v>0.9785403629892802</v>
      </c>
      <c r="F3738" t="n">
        <v>9.203315472049999</v>
      </c>
      <c r="G3738" t="n">
        <v>9.369143454743032</v>
      </c>
    </row>
    <row r="3739">
      <c r="A3739" s="3" t="n">
        <v>45392.41405733796</v>
      </c>
      <c r="B3739" t="n">
        <v>0.16040737405</v>
      </c>
      <c r="C3739" t="n">
        <v>-0.5924170976777405</v>
      </c>
      <c r="D3739" t="n">
        <v>1.31680754205</v>
      </c>
      <c r="E3739" t="n">
        <v>0.9078085397345014</v>
      </c>
      <c r="F3739" t="n">
        <v>9.10993655075</v>
      </c>
      <c r="G3739" t="n">
        <v>9.394436039496529</v>
      </c>
    </row>
    <row r="3740">
      <c r="A3740" s="3" t="n">
        <v>45392.41405837963</v>
      </c>
      <c r="B3740" t="n">
        <v>0.16040737405</v>
      </c>
      <c r="C3740" t="n">
        <v>-0.5303861960613068</v>
      </c>
      <c r="D3740" t="n">
        <v>0.7613588860499999</v>
      </c>
      <c r="E3740" t="n">
        <v>0.9391743668314712</v>
      </c>
      <c r="F3740" t="n">
        <v>9.64624262595</v>
      </c>
      <c r="G3740" t="n">
        <v>9.374359632451425</v>
      </c>
    </row>
    <row r="3741">
      <c r="A3741" s="3" t="n">
        <v>45392.41405841435</v>
      </c>
      <c r="B3741" t="n">
        <v>-0.15083608365</v>
      </c>
      <c r="C3741" t="n">
        <v>-0.1748508321913757</v>
      </c>
      <c r="D3741" t="n">
        <v>1.1899192977</v>
      </c>
      <c r="E3741" t="n">
        <v>0.9022969738412612</v>
      </c>
      <c r="F3741" t="n">
        <v>10.0867671506</v>
      </c>
      <c r="G3741" t="n">
        <v>9.385442472792217</v>
      </c>
    </row>
    <row r="3742">
      <c r="A3742" s="3" t="n">
        <v>45392.41405895833</v>
      </c>
      <c r="B3742" t="n">
        <v>-1.38623862405</v>
      </c>
      <c r="C3742" t="n">
        <v>0.004145789861655202</v>
      </c>
      <c r="D3742" t="n">
        <v>0.9504997445999999</v>
      </c>
      <c r="E3742" t="n">
        <v>0.8998476887109582</v>
      </c>
      <c r="F3742" t="n">
        <v>9.370901313899999</v>
      </c>
      <c r="G3742" t="n">
        <v>9.497349904871355</v>
      </c>
    </row>
    <row r="3743">
      <c r="A3743" s="3" t="n">
        <v>45392.41405951389</v>
      </c>
      <c r="B3743" t="n">
        <v>1.6687584039</v>
      </c>
      <c r="C3743" t="n">
        <v>-0.4595702733534977</v>
      </c>
      <c r="D3743" t="n">
        <v>0.6416491095</v>
      </c>
      <c r="E3743" t="n">
        <v>0.6904306326240113</v>
      </c>
      <c r="F3743" t="n">
        <v>9.246405892149999</v>
      </c>
      <c r="G3743" t="n">
        <v>9.607003544759118</v>
      </c>
    </row>
    <row r="3744">
      <c r="A3744" s="3" t="n">
        <v>45392.41406063658</v>
      </c>
      <c r="B3744" t="n">
        <v>-1.81720166495</v>
      </c>
      <c r="C3744" t="n">
        <v>-0.7886567364242446</v>
      </c>
      <c r="D3744" t="n">
        <v>0.87867584</v>
      </c>
      <c r="E3744" t="n">
        <v>0.3831181328586258</v>
      </c>
      <c r="F3744" t="n">
        <v>9.265558279599999</v>
      </c>
      <c r="G3744" t="n">
        <v>9.708191599749211</v>
      </c>
    </row>
    <row r="3745">
      <c r="A3745" s="3" t="n">
        <v>45392.4140606713</v>
      </c>
      <c r="B3745" t="n">
        <v>-0.5099654133</v>
      </c>
      <c r="C3745" t="n">
        <v>-1.155259830621798</v>
      </c>
      <c r="D3745" t="n">
        <v>-0.4692678157999999</v>
      </c>
      <c r="E3745" t="n">
        <v>0.3176419653648028</v>
      </c>
      <c r="F3745" t="n">
        <v>9.679761755649999</v>
      </c>
      <c r="G3745" t="n">
        <v>9.722953762585924</v>
      </c>
    </row>
    <row r="3746">
      <c r="A3746" s="3" t="n">
        <v>45392.41406177083</v>
      </c>
      <c r="B3746" t="n">
        <v>-1.8794444725</v>
      </c>
      <c r="C3746" t="n">
        <v>-1.21114742606667</v>
      </c>
      <c r="D3746" t="n">
        <v>0.28730542505</v>
      </c>
      <c r="E3746" t="n">
        <v>0.1747430961973199</v>
      </c>
      <c r="F3746" t="n">
        <v>10.0412839079</v>
      </c>
      <c r="G3746" t="n">
        <v>9.748198068447113</v>
      </c>
    </row>
    <row r="3747">
      <c r="A3747" s="3" t="n">
        <v>45392.41406232639</v>
      </c>
      <c r="B3747" t="n">
        <v>-1.85550643985</v>
      </c>
      <c r="C3747" t="n">
        <v>-1.110858748320399</v>
      </c>
      <c r="D3747" t="n">
        <v>-0.32082455475</v>
      </c>
      <c r="E3747" t="n">
        <v>0.09040903792470893</v>
      </c>
      <c r="F3747" t="n">
        <v>10.3812608501</v>
      </c>
      <c r="G3747" t="n">
        <v>9.752177968194431</v>
      </c>
    </row>
    <row r="3748">
      <c r="A3748" s="3" t="n">
        <v>45392.4140629051</v>
      </c>
      <c r="B3748" t="n">
        <v>-0.33039584515</v>
      </c>
      <c r="C3748" t="n">
        <v>-1.080286231203849</v>
      </c>
      <c r="D3748" t="n">
        <v>0.15801455145</v>
      </c>
      <c r="E3748" t="n">
        <v>-0.2165347866630542</v>
      </c>
      <c r="F3748" t="n">
        <v>9.47864697745</v>
      </c>
      <c r="G3748" t="n">
        <v>9.517970843873686</v>
      </c>
    </row>
    <row r="3749">
      <c r="A3749" s="3" t="n">
        <v>45392.41406347222</v>
      </c>
      <c r="B3749" t="n">
        <v>-1.30484342905</v>
      </c>
      <c r="C3749" t="n">
        <v>-0.2610452051111895</v>
      </c>
      <c r="D3749" t="n">
        <v>0.35673650705</v>
      </c>
      <c r="E3749" t="n">
        <v>-0.465770796413055</v>
      </c>
      <c r="F3749" t="n">
        <v>9.272746554049998</v>
      </c>
      <c r="G3749" t="n">
        <v>9.294924555907253</v>
      </c>
    </row>
    <row r="3750">
      <c r="A3750" s="3" t="n">
        <v>45392.41406402778</v>
      </c>
      <c r="B3750" t="n">
        <v>0.90022105005</v>
      </c>
      <c r="C3750" t="n">
        <v>-0.07943194481678346</v>
      </c>
      <c r="D3750" t="n">
        <v>-0.62967518985</v>
      </c>
      <c r="E3750" t="n">
        <v>-0.5751719550671346</v>
      </c>
      <c r="F3750" t="n">
        <v>8.966288741549999</v>
      </c>
      <c r="G3750" t="n">
        <v>9.087689125125781</v>
      </c>
    </row>
    <row r="3751">
      <c r="A3751" s="3" t="n">
        <v>45392.41406459491</v>
      </c>
      <c r="B3751" t="n">
        <v>0.62488954465</v>
      </c>
      <c r="C3751" t="n">
        <v>0.5369265001129386</v>
      </c>
      <c r="D3751" t="n">
        <v>-1.1180953931</v>
      </c>
      <c r="E3751" t="n">
        <v>-0.7037440858016337</v>
      </c>
      <c r="F3751" t="n">
        <v>8.525754410249998</v>
      </c>
      <c r="G3751" t="n">
        <v>9.12444410643592</v>
      </c>
    </row>
    <row r="3752">
      <c r="A3752" s="3" t="n">
        <v>45392.41406516204</v>
      </c>
      <c r="B3752" t="n">
        <v>0.8547280007</v>
      </c>
      <c r="C3752" t="n">
        <v>0.570730685583335</v>
      </c>
      <c r="D3752" t="n">
        <v>-1.8124062131</v>
      </c>
      <c r="E3752" t="n">
        <v>-0.686068296386016</v>
      </c>
      <c r="F3752" t="n">
        <v>8.678983316499998</v>
      </c>
      <c r="G3752" t="n">
        <v>9.230245973087435</v>
      </c>
    </row>
    <row r="3753">
      <c r="A3753" s="3" t="n">
        <v>45392.41406572916</v>
      </c>
      <c r="B3753" t="n">
        <v>1.03669039145</v>
      </c>
      <c r="C3753" t="n">
        <v>0.7478120163149206</v>
      </c>
      <c r="D3753" t="n">
        <v>-0.4165864919999999</v>
      </c>
      <c r="E3753" t="n">
        <v>-1.009084465966087</v>
      </c>
      <c r="F3753" t="n">
        <v>9.792283257749999</v>
      </c>
      <c r="G3753" t="n">
        <v>9.302652058951306</v>
      </c>
    </row>
    <row r="3754">
      <c r="A3754" s="3" t="n">
        <v>45392.41406628472</v>
      </c>
      <c r="B3754" t="n">
        <v>-0.4477127990999999</v>
      </c>
      <c r="C3754" t="n">
        <v>0.6843124945681838</v>
      </c>
      <c r="D3754" t="n">
        <v>-0.39025563675</v>
      </c>
      <c r="E3754" t="n">
        <v>-0.8539244726017506</v>
      </c>
      <c r="F3754" t="n">
        <v>9.919181308749998</v>
      </c>
      <c r="G3754" t="n">
        <v>9.366597863280678</v>
      </c>
    </row>
    <row r="3755">
      <c r="A3755" s="3" t="n">
        <v>45392.41406685185</v>
      </c>
      <c r="B3755" t="n">
        <v>1.51792232025</v>
      </c>
      <c r="C3755" t="n">
        <v>0.6178820188749435</v>
      </c>
      <c r="D3755" t="n">
        <v>-0.1077358569</v>
      </c>
      <c r="E3755" t="n">
        <v>-0.5972878710003513</v>
      </c>
      <c r="F3755" t="n">
        <v>10.17056497485</v>
      </c>
      <c r="G3755" t="n">
        <v>9.328480877727415</v>
      </c>
    </row>
    <row r="3756">
      <c r="A3756" s="3" t="n">
        <v>45392.41406740741</v>
      </c>
      <c r="B3756" t="n">
        <v>-0.4285604116499999</v>
      </c>
      <c r="C3756" t="n">
        <v>0.8054722380400956</v>
      </c>
      <c r="D3756" t="n">
        <v>-0.8690947429499999</v>
      </c>
      <c r="E3756" t="n">
        <v>-0.318968971982868</v>
      </c>
      <c r="F3756" t="n">
        <v>8.863338529849999</v>
      </c>
      <c r="G3756" t="n">
        <v>9.368267554024968</v>
      </c>
    </row>
    <row r="3757">
      <c r="A3757" s="3" t="n">
        <v>45392.41406797454</v>
      </c>
      <c r="B3757" t="n">
        <v>1.9823946842</v>
      </c>
      <c r="C3757" t="n">
        <v>0.8594675615027998</v>
      </c>
      <c r="D3757" t="n">
        <v>-1.3934268985</v>
      </c>
      <c r="E3757" t="n">
        <v>-0.1340581627628208</v>
      </c>
      <c r="F3757" t="n">
        <v>8.370132681399999</v>
      </c>
      <c r="G3757" t="n">
        <v>9.319569055965761</v>
      </c>
    </row>
    <row r="3758">
      <c r="A3758" s="3" t="n">
        <v>45392.41406854166</v>
      </c>
      <c r="B3758" t="n">
        <v>-0.21548152045</v>
      </c>
      <c r="C3758" t="n">
        <v>0.9608209808427766</v>
      </c>
      <c r="D3758" t="n">
        <v>1.2569575571</v>
      </c>
      <c r="E3758" t="n">
        <v>-0.3493857713842667</v>
      </c>
      <c r="F3758" t="n">
        <v>9.30626568375</v>
      </c>
      <c r="G3758" t="n">
        <v>9.24546093341413</v>
      </c>
    </row>
    <row r="3759">
      <c r="A3759" s="3" t="n">
        <v>45392.4140691088</v>
      </c>
      <c r="B3759" t="n">
        <v>2.1787238172</v>
      </c>
      <c r="C3759" t="n">
        <v>0.8785472791617741</v>
      </c>
      <c r="D3759" t="n">
        <v>-0.42138194385</v>
      </c>
      <c r="E3759" t="n">
        <v>-0.3408133191468541</v>
      </c>
      <c r="F3759" t="n">
        <v>9.0524793884</v>
      </c>
      <c r="G3759" t="n">
        <v>9.190723230544897</v>
      </c>
    </row>
    <row r="3760">
      <c r="A3760" s="3" t="n">
        <v>45392.41406967593</v>
      </c>
      <c r="B3760" t="n">
        <v>0.7134730141</v>
      </c>
      <c r="C3760" t="n">
        <v>0.5104212053614233</v>
      </c>
      <c r="D3760" t="n">
        <v>0.009581097049999999</v>
      </c>
      <c r="E3760" t="n">
        <v>-0.2370476467814692</v>
      </c>
      <c r="F3760" t="n">
        <v>10.02691716565</v>
      </c>
      <c r="G3760" t="n">
        <v>9.311130742241634</v>
      </c>
    </row>
    <row r="3761">
      <c r="A3761" s="3" t="n">
        <v>45392.41407024305</v>
      </c>
      <c r="B3761" t="n">
        <v>-0.0646454368</v>
      </c>
      <c r="C3761" t="n">
        <v>0.3603904328369474</v>
      </c>
      <c r="D3761" t="n">
        <v>-0.5458773656</v>
      </c>
      <c r="E3761" t="n">
        <v>0.03663947314592084</v>
      </c>
      <c r="F3761" t="n">
        <v>9.567230446899998</v>
      </c>
      <c r="G3761" t="n">
        <v>9.477243963579628</v>
      </c>
    </row>
    <row r="3762">
      <c r="A3762" s="3" t="n">
        <v>45392.41407079861</v>
      </c>
      <c r="B3762" t="n">
        <v>-0.04549304934999999</v>
      </c>
      <c r="C3762" t="n">
        <v>-0.1850782309090915</v>
      </c>
      <c r="D3762" t="n">
        <v>-0.8499423555</v>
      </c>
      <c r="E3762" t="n">
        <v>0.1208942781421915</v>
      </c>
      <c r="F3762" t="n">
        <v>9.414001540649998</v>
      </c>
      <c r="G3762" t="n">
        <v>9.392340685279862</v>
      </c>
    </row>
    <row r="3763">
      <c r="A3763" s="3" t="n">
        <v>45392.41407136574</v>
      </c>
      <c r="B3763" t="n">
        <v>-1.11090711865</v>
      </c>
      <c r="C3763" t="n">
        <v>-0.2250314373820519</v>
      </c>
      <c r="D3763" t="n">
        <v>0.6967134492499999</v>
      </c>
      <c r="E3763" t="n">
        <v>-0.103419810793124</v>
      </c>
      <c r="F3763" t="n">
        <v>8.856150255399999</v>
      </c>
      <c r="G3763" t="n">
        <v>9.217892200050375</v>
      </c>
    </row>
    <row r="3764">
      <c r="A3764" s="3" t="n">
        <v>45392.41407193287</v>
      </c>
      <c r="B3764" t="n">
        <v>-0.2753315054</v>
      </c>
      <c r="C3764" t="n">
        <v>-0.6473041633700485</v>
      </c>
      <c r="D3764" t="n">
        <v>0.6943206266499999</v>
      </c>
      <c r="E3764" t="n">
        <v>0.209701471796271</v>
      </c>
      <c r="F3764" t="n">
        <v>9.524130220149999</v>
      </c>
      <c r="G3764" t="n">
        <v>9.197800408680212</v>
      </c>
    </row>
    <row r="3765">
      <c r="A3765" s="3" t="n">
        <v>45392.4140725</v>
      </c>
      <c r="B3765" t="n">
        <v>-0.5147510585</v>
      </c>
      <c r="C3765" t="n">
        <v>-0.4813174912497682</v>
      </c>
      <c r="D3765" t="n">
        <v>0.5841821404999999</v>
      </c>
      <c r="E3765" t="n">
        <v>0.2850205441779728</v>
      </c>
      <c r="F3765" t="n">
        <v>8.638275912349998</v>
      </c>
      <c r="G3765" t="n">
        <v>9.004333080171586</v>
      </c>
    </row>
    <row r="3766">
      <c r="A3766" s="3" t="n">
        <v>45392.41407305556</v>
      </c>
      <c r="B3766" t="n">
        <v>-0.6536132225</v>
      </c>
      <c r="C3766" t="n">
        <v>-0.6395305302101417</v>
      </c>
      <c r="D3766" t="n">
        <v>-0.1675956485</v>
      </c>
      <c r="E3766" t="n">
        <v>0.5292133984430085</v>
      </c>
      <c r="F3766" t="n">
        <v>8.805871560849999</v>
      </c>
      <c r="G3766" t="n">
        <v>9.200054886651305</v>
      </c>
    </row>
    <row r="3767">
      <c r="A3767" s="3" t="n">
        <v>45392.41407362268</v>
      </c>
      <c r="B3767" t="n">
        <v>0.02393803265</v>
      </c>
      <c r="C3767" t="n">
        <v>-0.7189141046973213</v>
      </c>
      <c r="D3767" t="n">
        <v>0.02393803265</v>
      </c>
      <c r="E3767" t="n">
        <v>0.5502529373865983</v>
      </c>
      <c r="F3767" t="n">
        <v>9.588775656949998</v>
      </c>
      <c r="G3767" t="n">
        <v>9.219894745411564</v>
      </c>
    </row>
    <row r="3768">
      <c r="A3768" s="3" t="n">
        <v>45392.41407420139</v>
      </c>
      <c r="B3768" t="n">
        <v>-1.0845762634</v>
      </c>
      <c r="C3768" t="n">
        <v>-0.7097231934488365</v>
      </c>
      <c r="D3768" t="n">
        <v>1.1157025705</v>
      </c>
      <c r="E3768" t="n">
        <v>0.4465767592747099</v>
      </c>
      <c r="F3768" t="n">
        <v>9.502585010099999</v>
      </c>
      <c r="G3768" t="n">
        <v>9.20730008081809</v>
      </c>
    </row>
    <row r="3769">
      <c r="A3769" s="3" t="n">
        <v>45392.4140753125</v>
      </c>
      <c r="B3769" t="n">
        <v>-0.42138194385</v>
      </c>
      <c r="C3769" t="n">
        <v>-0.7306747239949903</v>
      </c>
      <c r="D3769" t="n">
        <v>0.32082455475</v>
      </c>
      <c r="E3769" t="n">
        <v>0.3575230506705138</v>
      </c>
      <c r="F3769" t="n">
        <v>8.9231885148</v>
      </c>
      <c r="G3769" t="n">
        <v>9.043613262427064</v>
      </c>
    </row>
    <row r="3770">
      <c r="A3770" s="3" t="n">
        <v>45392.41407534722</v>
      </c>
      <c r="B3770" t="n">
        <v>-2.0039497009</v>
      </c>
      <c r="C3770" t="n">
        <v>-0.6959164817777409</v>
      </c>
      <c r="D3770" t="n">
        <v>0.9169806149</v>
      </c>
      <c r="E3770" t="n">
        <v>0.4955949221208639</v>
      </c>
      <c r="F3770" t="n">
        <v>9.892840646849999</v>
      </c>
      <c r="G3770" t="n">
        <v>9.125473873263894</v>
      </c>
    </row>
    <row r="3771">
      <c r="A3771" s="3" t="n">
        <v>45392.41407587963</v>
      </c>
      <c r="B3771" t="n">
        <v>-0.06703825939999999</v>
      </c>
      <c r="C3771" t="n">
        <v>-0.6641997411979039</v>
      </c>
      <c r="D3771" t="n">
        <v>-0.0263406619</v>
      </c>
      <c r="E3771" t="n">
        <v>0.5292373550145704</v>
      </c>
      <c r="F3771" t="n">
        <v>8.12352485385</v>
      </c>
      <c r="G3771" t="n">
        <v>9.063950905826948</v>
      </c>
    </row>
    <row r="3772">
      <c r="A3772" s="3" t="n">
        <v>45392.41407644676</v>
      </c>
      <c r="B3772" t="n">
        <v>-0.25857194055</v>
      </c>
      <c r="C3772" t="n">
        <v>-0.5215064459312369</v>
      </c>
      <c r="D3772" t="n">
        <v>0.4357486861</v>
      </c>
      <c r="E3772" t="n">
        <v>0.450965612328556</v>
      </c>
      <c r="F3772" t="n">
        <v>8.777147883</v>
      </c>
      <c r="G3772" t="n">
        <v>9.050992320795245</v>
      </c>
    </row>
    <row r="3773">
      <c r="A3773" s="3" t="n">
        <v>45392.41407701389</v>
      </c>
      <c r="B3773" t="n">
        <v>0.02154521005</v>
      </c>
      <c r="C3773" t="n">
        <v>-0.2276275936691148</v>
      </c>
      <c r="D3773" t="n">
        <v>-0.05506433975</v>
      </c>
      <c r="E3773" t="n">
        <v>0.08267072242039641</v>
      </c>
      <c r="F3773" t="n">
        <v>9.01177198425</v>
      </c>
      <c r="G3773" t="n">
        <v>9.037185174796994</v>
      </c>
    </row>
    <row r="3774">
      <c r="A3774" s="3" t="n">
        <v>45392.41407756945</v>
      </c>
      <c r="B3774" t="n">
        <v>-0.5865749630999999</v>
      </c>
      <c r="C3774" t="n">
        <v>-0.1801173689905599</v>
      </c>
      <c r="D3774" t="n">
        <v>1.03669039145</v>
      </c>
      <c r="E3774" t="n">
        <v>0.1337199133454549</v>
      </c>
      <c r="F3774" t="n">
        <v>9.8736882594</v>
      </c>
      <c r="G3774" t="n">
        <v>9.218067668221472</v>
      </c>
    </row>
    <row r="3775">
      <c r="A3775" s="3" t="n">
        <v>45392.41407813657</v>
      </c>
      <c r="B3775" t="n">
        <v>-0.11492413135</v>
      </c>
      <c r="C3775" t="n">
        <v>0.005658597065268112</v>
      </c>
      <c r="D3775" t="n">
        <v>-0.3830673623</v>
      </c>
      <c r="E3775" t="n">
        <v>0.2060204805696976</v>
      </c>
      <c r="F3775" t="n">
        <v>9.2895061189</v>
      </c>
      <c r="G3775" t="n">
        <v>9.340730595121588</v>
      </c>
    </row>
    <row r="3776">
      <c r="A3776" s="3" t="n">
        <v>45392.4140787037</v>
      </c>
      <c r="B3776" t="n">
        <v>0.29209107025</v>
      </c>
      <c r="C3776" t="n">
        <v>-0.3280182697191152</v>
      </c>
      <c r="D3776" t="n">
        <v>0.0023928226</v>
      </c>
      <c r="E3776" t="n">
        <v>0.3047234527280895</v>
      </c>
      <c r="F3776" t="n">
        <v>9.6055352218</v>
      </c>
      <c r="G3776" t="n">
        <v>9.674774971258069</v>
      </c>
    </row>
    <row r="3777">
      <c r="A3777" s="3" t="n">
        <v>45392.41407927083</v>
      </c>
      <c r="B3777" t="n">
        <v>-0.3734960719</v>
      </c>
      <c r="C3777" t="n">
        <v>-0.2124937610833339</v>
      </c>
      <c r="D3777" t="n">
        <v>-0.56263693045</v>
      </c>
      <c r="E3777" t="n">
        <v>0.1527942362039631</v>
      </c>
      <c r="F3777" t="n">
        <v>9.157822422699999</v>
      </c>
      <c r="G3777" t="n">
        <v>9.700262866075901</v>
      </c>
    </row>
    <row r="3778">
      <c r="A3778" s="3" t="n">
        <v>45392.41407983796</v>
      </c>
      <c r="B3778" t="n">
        <v>-0.7613588860499999</v>
      </c>
      <c r="C3778" t="n">
        <v>-0.4525887386298382</v>
      </c>
      <c r="D3778" t="n">
        <v>1.47722472275</v>
      </c>
      <c r="E3778" t="n">
        <v>0.1679910919460378</v>
      </c>
      <c r="F3778" t="n">
        <v>10.32858933295</v>
      </c>
      <c r="G3778" t="n">
        <v>9.783289713905038</v>
      </c>
    </row>
    <row r="3779">
      <c r="A3779" s="3" t="n">
        <v>45392.41408039352</v>
      </c>
      <c r="B3779" t="n">
        <v>-0.265760215</v>
      </c>
      <c r="C3779" t="n">
        <v>-0.400871301086015</v>
      </c>
      <c r="D3779" t="n">
        <v>0.3447625874</v>
      </c>
      <c r="E3779" t="n">
        <v>-0.005541488748368351</v>
      </c>
      <c r="F3779" t="n">
        <v>9.751585660249999</v>
      </c>
      <c r="G3779" t="n">
        <v>9.749155942701076</v>
      </c>
    </row>
    <row r="3780">
      <c r="A3780" s="3" t="n">
        <v>45392.41408096065</v>
      </c>
      <c r="B3780" t="n">
        <v>-1.03908321405</v>
      </c>
      <c r="C3780" t="n">
        <v>-0.73640573939872</v>
      </c>
      <c r="D3780" t="n">
        <v>-0.6608014969499999</v>
      </c>
      <c r="E3780" t="n">
        <v>0.01352142730745934</v>
      </c>
      <c r="F3780" t="n">
        <v>9.859321517149999</v>
      </c>
      <c r="G3780" t="n">
        <v>9.909477891457254</v>
      </c>
    </row>
    <row r="3781">
      <c r="A3781" s="3" t="n">
        <v>45392.41408152778</v>
      </c>
      <c r="B3781" t="n">
        <v>0.35195086185</v>
      </c>
      <c r="C3781" t="n">
        <v>-0.6341969012949901</v>
      </c>
      <c r="D3781" t="n">
        <v>-0.6895251748</v>
      </c>
      <c r="E3781" t="n">
        <v>-0.3932917664462715</v>
      </c>
      <c r="F3781" t="n">
        <v>9.689333046050001</v>
      </c>
      <c r="G3781" t="n">
        <v>9.884731850281495</v>
      </c>
    </row>
    <row r="3782">
      <c r="A3782" s="3" t="n">
        <v>45392.41408208333</v>
      </c>
      <c r="B3782" t="n">
        <v>-1.85072079465</v>
      </c>
      <c r="C3782" t="n">
        <v>-0.6447280318508177</v>
      </c>
      <c r="D3782" t="n">
        <v>0.0047856452</v>
      </c>
      <c r="E3782" t="n">
        <v>-0.7021725301353166</v>
      </c>
      <c r="F3782" t="n">
        <v>10.07000758575</v>
      </c>
      <c r="G3782" t="n">
        <v>9.80813293006716</v>
      </c>
    </row>
    <row r="3783">
      <c r="A3783" s="3" t="n">
        <v>45392.41408265047</v>
      </c>
      <c r="B3783" t="n">
        <v>0.2465980209</v>
      </c>
      <c r="C3783" t="n">
        <v>-0.4450550140754091</v>
      </c>
      <c r="D3783" t="n">
        <v>-1.1157025705</v>
      </c>
      <c r="E3783" t="n">
        <v>-1.066923196152451</v>
      </c>
      <c r="F3783" t="n">
        <v>9.55047088205</v>
      </c>
      <c r="G3783" t="n">
        <v>9.590115533367509</v>
      </c>
    </row>
    <row r="3784">
      <c r="A3784" s="3" t="n">
        <v>45392.41408321759</v>
      </c>
      <c r="B3784" t="n">
        <v>-1.40779364075</v>
      </c>
      <c r="C3784" t="n">
        <v>-0.3695230756685324</v>
      </c>
      <c r="D3784" t="n">
        <v>-0.9792332290999999</v>
      </c>
      <c r="E3784" t="n">
        <v>-0.7917460597674848</v>
      </c>
      <c r="F3784" t="n">
        <v>10.0436767305</v>
      </c>
      <c r="G3784" t="n">
        <v>9.73365661238371</v>
      </c>
    </row>
    <row r="3785">
      <c r="A3785" s="3" t="n">
        <v>45392.41408434028</v>
      </c>
      <c r="B3785" t="n">
        <v>1.0821834408</v>
      </c>
      <c r="C3785" t="n">
        <v>-0.4083713538561783</v>
      </c>
      <c r="D3785" t="n">
        <v>-1.6711512265</v>
      </c>
      <c r="E3785" t="n">
        <v>-0.4537450089568777</v>
      </c>
      <c r="F3785" t="n">
        <v>9.234431972499999</v>
      </c>
      <c r="G3785" t="n">
        <v>9.875534629859583</v>
      </c>
    </row>
    <row r="3786">
      <c r="A3786" s="3" t="n">
        <v>45392.41408490741</v>
      </c>
      <c r="B3786" t="n">
        <v>-1.1180953931</v>
      </c>
      <c r="C3786" t="n">
        <v>-0.2235936087611894</v>
      </c>
      <c r="D3786" t="n">
        <v>0.02154521005</v>
      </c>
      <c r="E3786" t="n">
        <v>-0.3309643565381128</v>
      </c>
      <c r="F3786" t="n">
        <v>9.55047088205</v>
      </c>
      <c r="G3786" t="n">
        <v>9.926688790800494</v>
      </c>
    </row>
    <row r="3787">
      <c r="A3787" s="3" t="n">
        <v>45392.41408546297</v>
      </c>
      <c r="B3787" t="n">
        <v>0.7158658366999999</v>
      </c>
      <c r="C3787" t="n">
        <v>-0.1351407574885785</v>
      </c>
      <c r="D3787" t="n">
        <v>0.3399769422</v>
      </c>
      <c r="E3787" t="n">
        <v>-0.2826605018486021</v>
      </c>
      <c r="F3787" t="n">
        <v>10.072410215</v>
      </c>
      <c r="G3787" t="n">
        <v>9.952305795080328</v>
      </c>
    </row>
    <row r="3788">
      <c r="A3788" s="3" t="n">
        <v>45392.41408604167</v>
      </c>
      <c r="B3788" t="n">
        <v>-0.7038919170499999</v>
      </c>
      <c r="C3788" t="n">
        <v>-0.1371878785315854</v>
      </c>
      <c r="D3788" t="n">
        <v>1.07020952115</v>
      </c>
      <c r="E3788" t="n">
        <v>0.04481602475081602</v>
      </c>
      <c r="F3788" t="n">
        <v>10.88164516635</v>
      </c>
      <c r="G3788" t="n">
        <v>9.852803706673221</v>
      </c>
    </row>
    <row r="3789">
      <c r="A3789" s="3" t="n">
        <v>45392.4140866088</v>
      </c>
      <c r="B3789" t="n">
        <v>-0.53151062335</v>
      </c>
      <c r="C3789" t="n">
        <v>0.2486640694632875</v>
      </c>
      <c r="D3789" t="n">
        <v>-0.1077358569</v>
      </c>
      <c r="E3789" t="n">
        <v>0.290904854208509</v>
      </c>
      <c r="F3789" t="n">
        <v>9.861714339749998</v>
      </c>
      <c r="G3789" t="n">
        <v>9.730772245739537</v>
      </c>
    </row>
    <row r="3790">
      <c r="A3790" s="3" t="n">
        <v>45392.41408828703</v>
      </c>
      <c r="B3790" t="n">
        <v>1.364693414</v>
      </c>
      <c r="C3790" t="n">
        <v>0.1638391986448722</v>
      </c>
      <c r="D3790" t="n">
        <v>-0.6703727873499999</v>
      </c>
      <c r="E3790" t="n">
        <v>0.5432943762835681</v>
      </c>
      <c r="F3790" t="n">
        <v>9.112329373349999</v>
      </c>
      <c r="G3790" t="n">
        <v>9.673997251336624</v>
      </c>
    </row>
    <row r="3791">
      <c r="A3791" s="3" t="n">
        <v>45392.41408832176</v>
      </c>
      <c r="B3791" t="n">
        <v>-0.7733229990499999</v>
      </c>
      <c r="C3791" t="n">
        <v>0.7251488481649205</v>
      </c>
      <c r="D3791" t="n">
        <v>0.09336911464999999</v>
      </c>
      <c r="E3791" t="n">
        <v>0.138456753888695</v>
      </c>
      <c r="F3791" t="n">
        <v>9.30626568375</v>
      </c>
      <c r="G3791" t="n">
        <v>9.393484542993965</v>
      </c>
    </row>
    <row r="3792">
      <c r="A3792" s="3" t="n">
        <v>45392.41408834491</v>
      </c>
      <c r="B3792" t="n">
        <v>1.85072079465</v>
      </c>
      <c r="C3792" t="n">
        <v>0.5170262013000014</v>
      </c>
      <c r="D3792" t="n">
        <v>1.07020952115</v>
      </c>
      <c r="E3792" t="n">
        <v>0.1242135891442894</v>
      </c>
      <c r="F3792" t="n">
        <v>8.635883089749999</v>
      </c>
      <c r="G3792" t="n">
        <v>9.179809206311912</v>
      </c>
    </row>
    <row r="3793">
      <c r="A3793" s="3" t="n">
        <v>45392.41408885417</v>
      </c>
      <c r="B3793" t="n">
        <v>1.03908321405</v>
      </c>
      <c r="C3793" t="n">
        <v>0.7462162069058296</v>
      </c>
      <c r="D3793" t="n">
        <v>0.6200940927999999</v>
      </c>
      <c r="E3793" t="n">
        <v>0.01608345462377617</v>
      </c>
      <c r="F3793" t="n">
        <v>9.552863704649999</v>
      </c>
      <c r="G3793" t="n">
        <v>8.978417624557483</v>
      </c>
    </row>
    <row r="3794">
      <c r="A3794" s="3" t="n">
        <v>45392.4140894213</v>
      </c>
      <c r="B3794" t="n">
        <v>-0.01197391965</v>
      </c>
      <c r="C3794" t="n">
        <v>0.6489419882166685</v>
      </c>
      <c r="D3794" t="n">
        <v>0.08140500164999999</v>
      </c>
      <c r="E3794" t="n">
        <v>0.4359118102361317</v>
      </c>
      <c r="F3794" t="n">
        <v>9.0979626311</v>
      </c>
      <c r="G3794" t="n">
        <v>9.026502898390817</v>
      </c>
    </row>
    <row r="3795">
      <c r="A3795" s="3" t="n">
        <v>45392.41408998842</v>
      </c>
      <c r="B3795" t="n">
        <v>1.3551221236</v>
      </c>
      <c r="C3795" t="n">
        <v>0.37007611129429</v>
      </c>
      <c r="D3795" t="n">
        <v>-1.1923121203</v>
      </c>
      <c r="E3795" t="n">
        <v>0.57144922271492</v>
      </c>
      <c r="F3795" t="n">
        <v>8.79390744785</v>
      </c>
      <c r="G3795" t="n">
        <v>9.012049199272287</v>
      </c>
    </row>
    <row r="3796">
      <c r="A3796" s="3" t="n">
        <v>45392.41409055555</v>
      </c>
      <c r="B3796" t="n">
        <v>-1.31680754205</v>
      </c>
      <c r="C3796" t="n">
        <v>0.5860558278517499</v>
      </c>
      <c r="D3796" t="n">
        <v>1.6687584039</v>
      </c>
      <c r="E3796" t="n">
        <v>0.6111244369486031</v>
      </c>
      <c r="F3796" t="n">
        <v>9.27753219925</v>
      </c>
      <c r="G3796" t="n">
        <v>8.924401544828578</v>
      </c>
    </row>
    <row r="3797">
      <c r="A3797" s="3" t="n">
        <v>45392.41409111111</v>
      </c>
      <c r="B3797" t="n">
        <v>1.41257928595</v>
      </c>
      <c r="C3797" t="n">
        <v>0.3711682840768075</v>
      </c>
      <c r="D3797" t="n">
        <v>0.4572938961499999</v>
      </c>
      <c r="E3797" t="n">
        <v>0.5882655701257593</v>
      </c>
      <c r="F3797" t="n">
        <v>8.63349026715</v>
      </c>
      <c r="G3797" t="n">
        <v>8.839740803956552</v>
      </c>
    </row>
    <row r="3798">
      <c r="A3798" s="3" t="n">
        <v>45392.4140922338</v>
      </c>
      <c r="B3798" t="n">
        <v>0.0646454368</v>
      </c>
      <c r="C3798" t="n">
        <v>0.4889917320688825</v>
      </c>
      <c r="D3798" t="n">
        <v>2.15957142975</v>
      </c>
      <c r="E3798" t="n">
        <v>0.898557394167252</v>
      </c>
      <c r="F3798" t="n">
        <v>8.913617224399999</v>
      </c>
      <c r="G3798" t="n">
        <v>8.829689742064243</v>
      </c>
    </row>
    <row r="3799">
      <c r="A3799" s="3" t="n">
        <v>45392.41409226852</v>
      </c>
      <c r="B3799" t="n">
        <v>0.5171438811</v>
      </c>
      <c r="C3799" t="n">
        <v>0.3096048099177164</v>
      </c>
      <c r="D3799" t="n">
        <v>0.0742167272</v>
      </c>
      <c r="E3799" t="n">
        <v>1.150902500575761</v>
      </c>
      <c r="F3799" t="n">
        <v>8.6406785416</v>
      </c>
      <c r="G3799" t="n">
        <v>8.968648120958999</v>
      </c>
    </row>
    <row r="3800">
      <c r="A3800" s="3" t="n">
        <v>45392.4140928125</v>
      </c>
      <c r="B3800" t="n">
        <v>1.45088406085</v>
      </c>
      <c r="C3800" t="n">
        <v>0.2967569325921919</v>
      </c>
      <c r="D3800" t="n">
        <v>1.0510571337</v>
      </c>
      <c r="E3800" t="n">
        <v>1.21268302401632</v>
      </c>
      <c r="F3800" t="n">
        <v>8.904036127349999</v>
      </c>
      <c r="G3800" t="n">
        <v>9.108672064383125</v>
      </c>
    </row>
    <row r="3801">
      <c r="A3801" s="3" t="n">
        <v>45392.41409336805</v>
      </c>
      <c r="B3801" t="n">
        <v>-0.17956956815</v>
      </c>
      <c r="C3801" t="n">
        <v>0.4654060073205142</v>
      </c>
      <c r="D3801" t="n">
        <v>0.7086873688999999</v>
      </c>
      <c r="E3801" t="n">
        <v>0.7412264965203983</v>
      </c>
      <c r="F3801" t="n">
        <v>9.088391340699999</v>
      </c>
      <c r="G3801" t="n">
        <v>9.063874395669488</v>
      </c>
    </row>
    <row r="3802">
      <c r="A3802" s="3" t="n">
        <v>45392.41409393519</v>
      </c>
      <c r="B3802" t="n">
        <v>-0.1412549866</v>
      </c>
      <c r="C3802" t="n">
        <v>0.3097892618031478</v>
      </c>
      <c r="D3802" t="n">
        <v>1.55622709515</v>
      </c>
      <c r="E3802" t="n">
        <v>0.585614940069582</v>
      </c>
      <c r="F3802" t="n">
        <v>9.892840646849999</v>
      </c>
      <c r="G3802" t="n">
        <v>9.019472559010397</v>
      </c>
    </row>
    <row r="3803">
      <c r="A3803" s="3" t="n">
        <v>45392.41409450232</v>
      </c>
      <c r="B3803" t="n">
        <v>-0.5482701882</v>
      </c>
      <c r="C3803" t="n">
        <v>0.5253186496776239</v>
      </c>
      <c r="D3803" t="n">
        <v>0.28251977985</v>
      </c>
      <c r="E3803" t="n">
        <v>0.300790186001749</v>
      </c>
      <c r="F3803" t="n">
        <v>9.021353081299999</v>
      </c>
      <c r="G3803" t="n">
        <v>8.94015667098161</v>
      </c>
    </row>
    <row r="3804">
      <c r="A3804" s="3" t="n">
        <v>45392.41409506944</v>
      </c>
      <c r="B3804" t="n">
        <v>1.92015187665</v>
      </c>
      <c r="C3804" t="n">
        <v>0.3514812856162013</v>
      </c>
      <c r="D3804" t="n">
        <v>-0.1723812937</v>
      </c>
      <c r="E3804" t="n">
        <v>0.5283791931319363</v>
      </c>
      <c r="F3804" t="n">
        <v>8.813059835299999</v>
      </c>
      <c r="G3804" t="n">
        <v>9.034061493889768</v>
      </c>
    </row>
    <row r="3805">
      <c r="A3805" s="3" t="n">
        <v>45392.414095625</v>
      </c>
      <c r="B3805" t="n">
        <v>0.5434845429999999</v>
      </c>
      <c r="C3805" t="n">
        <v>0.7034345248358993</v>
      </c>
      <c r="D3805" t="n">
        <v>-0.4333460568499999</v>
      </c>
      <c r="E3805" t="n">
        <v>0.2192644185430076</v>
      </c>
      <c r="F3805" t="n">
        <v>8.18817029065</v>
      </c>
      <c r="G3805" t="n">
        <v>8.999488572212261</v>
      </c>
    </row>
    <row r="3806">
      <c r="A3806" s="3" t="n">
        <v>45392.41409619213</v>
      </c>
      <c r="B3806" t="n">
        <v>1.23780516965</v>
      </c>
      <c r="C3806" t="n">
        <v>1.245026087214689</v>
      </c>
      <c r="D3806" t="n">
        <v>0.45250825095</v>
      </c>
      <c r="E3806" t="n">
        <v>0.1326819171608395</v>
      </c>
      <c r="F3806" t="n">
        <v>8.762781140749999</v>
      </c>
      <c r="G3806" t="n">
        <v>9.004500181830092</v>
      </c>
    </row>
    <row r="3807">
      <c r="A3807" s="3" t="n">
        <v>45392.41409675926</v>
      </c>
      <c r="B3807" t="n">
        <v>0.9313473571499999</v>
      </c>
      <c r="C3807" t="n">
        <v>1.539242937441613</v>
      </c>
      <c r="D3807" t="n">
        <v>0.6224967220500001</v>
      </c>
      <c r="E3807" t="n">
        <v>-0.098958196510956</v>
      </c>
      <c r="F3807" t="n">
        <v>9.543292414250001</v>
      </c>
      <c r="G3807" t="n">
        <v>8.929291337108765</v>
      </c>
    </row>
    <row r="3808">
      <c r="A3808" s="3" t="n">
        <v>45392.41409732639</v>
      </c>
      <c r="B3808" t="n">
        <v>0.8164232258</v>
      </c>
      <c r="C3808" t="n">
        <v>1.778260875078093</v>
      </c>
      <c r="D3808" t="n">
        <v>0.7230443045</v>
      </c>
      <c r="E3808" t="n">
        <v>0.06776399721864824</v>
      </c>
      <c r="F3808" t="n">
        <v>9.751585660249999</v>
      </c>
      <c r="G3808" t="n">
        <v>9.06636825648161</v>
      </c>
    </row>
    <row r="3809">
      <c r="A3809" s="3" t="n">
        <v>45392.41409788194</v>
      </c>
      <c r="B3809" t="n">
        <v>3.6176339584</v>
      </c>
      <c r="C3809" t="n">
        <v>1.456460570082755</v>
      </c>
      <c r="D3809" t="n">
        <v>-1.2282240726</v>
      </c>
      <c r="E3809" t="n">
        <v>0.170698344547786</v>
      </c>
      <c r="F3809" t="n">
        <v>8.839390690549999</v>
      </c>
      <c r="G3809" t="n">
        <v>9.183376769572751</v>
      </c>
    </row>
    <row r="3810">
      <c r="A3810" s="3" t="n">
        <v>45392.41409844907</v>
      </c>
      <c r="B3810" t="n">
        <v>1.2976551546</v>
      </c>
      <c r="C3810" t="n">
        <v>1.65410148539103</v>
      </c>
      <c r="D3810" t="n">
        <v>0.3088506351</v>
      </c>
      <c r="E3810" t="n">
        <v>0.1450314383636367</v>
      </c>
      <c r="F3810" t="n">
        <v>9.179367632749999</v>
      </c>
      <c r="G3810" t="n">
        <v>9.31260702024548</v>
      </c>
    </row>
    <row r="3811">
      <c r="A3811" s="3" t="n">
        <v>45392.41409901621</v>
      </c>
      <c r="B3811" t="n">
        <v>1.1300595061</v>
      </c>
      <c r="C3811" t="n">
        <v>1.322758029823547</v>
      </c>
      <c r="D3811" t="n">
        <v>-0.36391497485</v>
      </c>
      <c r="E3811" t="n">
        <v>-0.08189887734522172</v>
      </c>
      <c r="F3811" t="n">
        <v>8.8250239483</v>
      </c>
      <c r="G3811" t="n">
        <v>9.351314965043033</v>
      </c>
    </row>
    <row r="3812">
      <c r="A3812" s="3" t="n">
        <v>45392.41409958334</v>
      </c>
      <c r="B3812" t="n">
        <v>0.948106922</v>
      </c>
      <c r="C3812" t="n">
        <v>0.9026123639346179</v>
      </c>
      <c r="D3812" t="n">
        <v>0.8667019203499999</v>
      </c>
      <c r="E3812" t="n">
        <v>-0.04913986588717963</v>
      </c>
      <c r="F3812" t="n">
        <v>9.581597189149999</v>
      </c>
      <c r="G3812" t="n">
        <v>9.46747619728977</v>
      </c>
    </row>
    <row r="3813">
      <c r="A3813" s="3" t="n">
        <v>45392.41410013889</v>
      </c>
      <c r="B3813" t="n">
        <v>-0.38786281415</v>
      </c>
      <c r="C3813" t="n">
        <v>0.4614946855452227</v>
      </c>
      <c r="D3813" t="n">
        <v>-0.05745716234999999</v>
      </c>
      <c r="E3813" t="n">
        <v>-0.14651516850711</v>
      </c>
      <c r="F3813" t="n">
        <v>9.720459353149998</v>
      </c>
      <c r="G3813" t="n">
        <v>9.559215556434523</v>
      </c>
    </row>
    <row r="3814">
      <c r="A3814" s="3" t="n">
        <v>45392.41410070602</v>
      </c>
      <c r="B3814" t="n">
        <v>1.2617432023</v>
      </c>
      <c r="C3814" t="n">
        <v>-0.1080226956976694</v>
      </c>
      <c r="D3814" t="n">
        <v>-0.5051797681</v>
      </c>
      <c r="E3814" t="n">
        <v>-0.04244306690338003</v>
      </c>
      <c r="F3814" t="n">
        <v>9.880866727199999</v>
      </c>
      <c r="G3814" t="n">
        <v>9.78127919063977</v>
      </c>
    </row>
    <row r="3815">
      <c r="A3815" s="3" t="n">
        <v>45392.41410127315</v>
      </c>
      <c r="B3815" t="n">
        <v>-1.2976551546</v>
      </c>
      <c r="C3815" t="n">
        <v>-0.1776776390576928</v>
      </c>
      <c r="D3815" t="n">
        <v>-0.5219393329499999</v>
      </c>
      <c r="E3815" t="n">
        <v>-0.3637183389448728</v>
      </c>
      <c r="F3815" t="n">
        <v>10.0077647782</v>
      </c>
      <c r="G3815" t="n">
        <v>9.718600227187672</v>
      </c>
    </row>
    <row r="3816">
      <c r="A3816" s="3" t="n">
        <v>45392.41410184028</v>
      </c>
      <c r="B3816" t="n">
        <v>-0.32800302255</v>
      </c>
      <c r="C3816" t="n">
        <v>-0.2168554801195811</v>
      </c>
      <c r="D3816" t="n">
        <v>0.19392650375</v>
      </c>
      <c r="E3816" t="n">
        <v>-0.3907858359110734</v>
      </c>
      <c r="F3816" t="n">
        <v>9.849750226749999</v>
      </c>
      <c r="G3816" t="n">
        <v>9.638319744263661</v>
      </c>
    </row>
    <row r="3817">
      <c r="A3817" s="3" t="n">
        <v>45392.41410239584</v>
      </c>
      <c r="B3817" t="n">
        <v>0.25139347275</v>
      </c>
      <c r="C3817" t="n">
        <v>-0.1890470438842663</v>
      </c>
      <c r="D3817" t="n">
        <v>-1.1635786358</v>
      </c>
      <c r="E3817" t="n">
        <v>-0.3869279135166678</v>
      </c>
      <c r="F3817" t="n">
        <v>9.0644435014</v>
      </c>
      <c r="G3817" t="n">
        <v>9.511398468190468</v>
      </c>
    </row>
    <row r="3818">
      <c r="A3818" s="3" t="n">
        <v>45392.41410300926</v>
      </c>
      <c r="B3818" t="n">
        <v>-0.28730542505</v>
      </c>
      <c r="C3818" t="n">
        <v>-0.3039793588722621</v>
      </c>
      <c r="D3818" t="n">
        <v>0.04310022674999999</v>
      </c>
      <c r="E3818" t="n">
        <v>-0.1453419594209793</v>
      </c>
      <c r="F3818" t="n">
        <v>9.607928044399999</v>
      </c>
      <c r="G3818" t="n">
        <v>9.57587406021308</v>
      </c>
    </row>
    <row r="3819">
      <c r="A3819" s="3" t="n">
        <v>45392.41410408565</v>
      </c>
      <c r="B3819" t="n">
        <v>-0.01436674225</v>
      </c>
      <c r="C3819" t="n">
        <v>-0.01746818103496514</v>
      </c>
      <c r="D3819" t="n">
        <v>-0.612915625</v>
      </c>
      <c r="E3819" t="n">
        <v>-0.1969967852763408</v>
      </c>
      <c r="F3819" t="n">
        <v>8.86573135245</v>
      </c>
      <c r="G3819" t="n">
        <v>9.563322965491169</v>
      </c>
    </row>
    <row r="3820">
      <c r="A3820" s="3" t="n">
        <v>45392.41410412037</v>
      </c>
      <c r="B3820" t="n">
        <v>0.6153084475999999</v>
      </c>
      <c r="C3820" t="n">
        <v>0.4078448807649196</v>
      </c>
      <c r="D3820" t="n">
        <v>0.5363060752</v>
      </c>
      <c r="E3820" t="n">
        <v>-0.2013888157762243</v>
      </c>
      <c r="F3820" t="n">
        <v>9.667787836</v>
      </c>
      <c r="G3820" t="n">
        <v>9.529200395355971</v>
      </c>
    </row>
    <row r="3821">
      <c r="A3821" s="3" t="n">
        <v>45392.41410520834</v>
      </c>
      <c r="B3821" t="n">
        <v>-0.0311263071</v>
      </c>
      <c r="C3821" t="n">
        <v>0.6321236749039645</v>
      </c>
      <c r="D3821" t="n">
        <v>0.21308869785</v>
      </c>
      <c r="E3821" t="n">
        <v>-0.4310202806473206</v>
      </c>
      <c r="F3821" t="n">
        <v>10.0532480209</v>
      </c>
      <c r="G3821" t="n">
        <v>9.291013508443848</v>
      </c>
    </row>
    <row r="3822">
      <c r="A3822" s="3" t="n">
        <v>45392.41410524306</v>
      </c>
      <c r="B3822" t="n">
        <v>0.1652028259</v>
      </c>
      <c r="C3822" t="n">
        <v>0.9447214561142219</v>
      </c>
      <c r="D3822" t="n">
        <v>-0.6775610618</v>
      </c>
      <c r="E3822" t="n">
        <v>-0.4507443112128218</v>
      </c>
      <c r="F3822" t="n">
        <v>9.89523346945</v>
      </c>
      <c r="G3822" t="n">
        <v>9.235495205378346</v>
      </c>
    </row>
    <row r="3823">
      <c r="A3823" s="3" t="n">
        <v>45392.41410578704</v>
      </c>
      <c r="B3823" t="n">
        <v>3.1364020296</v>
      </c>
      <c r="C3823" t="n">
        <v>1.054810543265038</v>
      </c>
      <c r="D3823" t="n">
        <v>-1.52270796545</v>
      </c>
      <c r="E3823" t="n">
        <v>-0.5516475161664351</v>
      </c>
      <c r="F3823" t="n">
        <v>8.62870462195</v>
      </c>
      <c r="G3823" t="n">
        <v>9.11476898898627</v>
      </c>
    </row>
    <row r="3824">
      <c r="A3824" s="3" t="n">
        <v>45392.41410690972</v>
      </c>
      <c r="B3824" t="n">
        <v>0.35912932965</v>
      </c>
      <c r="C3824" t="n">
        <v>1.409415486929142</v>
      </c>
      <c r="D3824" t="n">
        <v>-0.2346339079</v>
      </c>
      <c r="E3824" t="n">
        <v>-0.5526129339973209</v>
      </c>
      <c r="F3824" t="n">
        <v>8.485047006099999</v>
      </c>
      <c r="G3824" t="n">
        <v>9.117922135562146</v>
      </c>
    </row>
    <row r="3825">
      <c r="A3825" s="3" t="n">
        <v>45392.41410747685</v>
      </c>
      <c r="B3825" t="n">
        <v>1.7669229704</v>
      </c>
      <c r="C3825" t="n">
        <v>1.334330905493127</v>
      </c>
      <c r="D3825" t="n">
        <v>-1.1947049429</v>
      </c>
      <c r="E3825" t="n">
        <v>-0.7365991292798389</v>
      </c>
      <c r="F3825" t="n">
        <v>8.070853336699999</v>
      </c>
      <c r="G3825" t="n">
        <v>8.918082016128228</v>
      </c>
    </row>
    <row r="3826">
      <c r="A3826" s="3" t="n">
        <v>45392.41410804398</v>
      </c>
      <c r="B3826" t="n">
        <v>1.1157025705</v>
      </c>
      <c r="C3826" t="n">
        <v>1.379630519243361</v>
      </c>
      <c r="D3826" t="n">
        <v>0.22265998825</v>
      </c>
      <c r="E3826" t="n">
        <v>-0.4007474492685326</v>
      </c>
      <c r="F3826" t="n">
        <v>9.861714339749998</v>
      </c>
      <c r="G3826" t="n">
        <v>8.840262247996527</v>
      </c>
    </row>
    <row r="3827">
      <c r="A3827" s="3" t="n">
        <v>45392.41410859954</v>
      </c>
      <c r="B3827" t="n">
        <v>0.36152215225</v>
      </c>
      <c r="C3827" t="n">
        <v>0.9881642298345016</v>
      </c>
      <c r="D3827" t="n">
        <v>0.2394195531</v>
      </c>
      <c r="E3827" t="n">
        <v>-0.1094089079649188</v>
      </c>
      <c r="F3827" t="n">
        <v>9.294291764099999</v>
      </c>
      <c r="G3827" t="n">
        <v>8.894542101465175</v>
      </c>
    </row>
    <row r="3828">
      <c r="A3828" s="3" t="n">
        <v>45392.41410916667</v>
      </c>
      <c r="B3828" t="n">
        <v>2.22421686655</v>
      </c>
      <c r="C3828" t="n">
        <v>0.4531239211235443</v>
      </c>
      <c r="D3828" t="n">
        <v>-0.4094080242</v>
      </c>
      <c r="E3828" t="n">
        <v>0.2387815493669005</v>
      </c>
      <c r="F3828" t="n">
        <v>9.141062857849999</v>
      </c>
      <c r="G3828" t="n">
        <v>9.105638860680328</v>
      </c>
    </row>
    <row r="3829">
      <c r="A3829" s="3" t="n">
        <v>45392.4141097338</v>
      </c>
      <c r="B3829" t="n">
        <v>-0.8834614852</v>
      </c>
      <c r="C3829" t="n">
        <v>0.5056779413481367</v>
      </c>
      <c r="D3829" t="n">
        <v>-0.009581097049999999</v>
      </c>
      <c r="E3829" t="n">
        <v>0.301120891842192</v>
      </c>
      <c r="F3829" t="n">
        <v>8.638275912349998</v>
      </c>
      <c r="G3829" t="n">
        <v>9.129391572790583</v>
      </c>
    </row>
    <row r="3830">
      <c r="A3830" s="3" t="n">
        <v>45392.41411085648</v>
      </c>
      <c r="B3830" t="n">
        <v>0.6895251748</v>
      </c>
      <c r="C3830" t="n">
        <v>0.3324355369127048</v>
      </c>
      <c r="D3830" t="n">
        <v>1.52270796545</v>
      </c>
      <c r="E3830" t="n">
        <v>0.5456635166238943</v>
      </c>
      <c r="F3830" t="n">
        <v>9.112329373349999</v>
      </c>
      <c r="G3830" t="n">
        <v>9.152239261403988</v>
      </c>
    </row>
    <row r="3831">
      <c r="A3831" s="3" t="n">
        <v>45392.4141108912</v>
      </c>
      <c r="B3831" t="n">
        <v>-0.7661445312499999</v>
      </c>
      <c r="C3831" t="n">
        <v>0.2443403883421918</v>
      </c>
      <c r="D3831" t="n">
        <v>-0.01197391965</v>
      </c>
      <c r="E3831" t="n">
        <v>0.4273768472900944</v>
      </c>
      <c r="F3831" t="n">
        <v>9.13867003525</v>
      </c>
      <c r="G3831" t="n">
        <v>9.035554162028928</v>
      </c>
    </row>
    <row r="3832">
      <c r="A3832" s="3" t="n">
        <v>45392.41411142361</v>
      </c>
      <c r="B3832" t="n">
        <v>0.3136362803</v>
      </c>
      <c r="C3832" t="n">
        <v>-0.1536208522194643</v>
      </c>
      <c r="D3832" t="n">
        <v>1.0199308266</v>
      </c>
      <c r="E3832" t="n">
        <v>0.7427597171003518</v>
      </c>
      <c r="F3832" t="n">
        <v>9.404420443599999</v>
      </c>
      <c r="G3832" t="n">
        <v>9.298949717116109</v>
      </c>
    </row>
    <row r="3833">
      <c r="A3833" s="3" t="n">
        <v>45392.41411199074</v>
      </c>
      <c r="B3833" t="n">
        <v>0.5961560601499999</v>
      </c>
      <c r="C3833" t="n">
        <v>-0.6366474894067617</v>
      </c>
      <c r="D3833" t="n">
        <v>0.2681530376</v>
      </c>
      <c r="E3833" t="n">
        <v>0.8951574583293731</v>
      </c>
      <c r="F3833" t="n">
        <v>9.17697481015</v>
      </c>
      <c r="G3833" t="n">
        <v>9.636889779250259</v>
      </c>
    </row>
    <row r="3834">
      <c r="A3834" s="3" t="n">
        <v>45392.41411255787</v>
      </c>
      <c r="B3834" t="n">
        <v>-0.208293246</v>
      </c>
      <c r="C3834" t="n">
        <v>-0.5078059386794886</v>
      </c>
      <c r="D3834" t="n">
        <v>0.9433114701499999</v>
      </c>
      <c r="E3834" t="n">
        <v>0.8183262873831025</v>
      </c>
      <c r="F3834" t="n">
        <v>9.859321517149999</v>
      </c>
      <c r="G3834" t="n">
        <v>9.778661820900027</v>
      </c>
    </row>
    <row r="3835">
      <c r="A3835" s="3" t="n">
        <v>45392.414113125</v>
      </c>
      <c r="B3835" t="n">
        <v>-1.61130124155</v>
      </c>
      <c r="C3835" t="n">
        <v>-0.743892739494874</v>
      </c>
      <c r="D3835" t="n">
        <v>0.48842020325</v>
      </c>
      <c r="E3835" t="n">
        <v>0.5474808100233116</v>
      </c>
      <c r="F3835" t="n">
        <v>9.923966953949998</v>
      </c>
      <c r="G3835" t="n">
        <v>9.746922838197928</v>
      </c>
    </row>
    <row r="3836">
      <c r="A3836" s="3" t="n">
        <v>45392.41411368056</v>
      </c>
      <c r="B3836" t="n">
        <v>-1.9800018616</v>
      </c>
      <c r="C3836" t="n">
        <v>-0.4363246496277401</v>
      </c>
      <c r="D3836" t="n">
        <v>1.91775905405</v>
      </c>
      <c r="E3836" t="n">
        <v>0.5995165407946403</v>
      </c>
      <c r="F3836" t="n">
        <v>10.43632518985</v>
      </c>
      <c r="G3836" t="n">
        <v>9.706277451393966</v>
      </c>
    </row>
    <row r="3837">
      <c r="A3837" s="3" t="n">
        <v>45392.41411424769</v>
      </c>
      <c r="B3837" t="n">
        <v>-0.21787434305</v>
      </c>
      <c r="C3837" t="n">
        <v>-0.6861357085325195</v>
      </c>
      <c r="D3837" t="n">
        <v>-0.28251977985</v>
      </c>
      <c r="E3837" t="n">
        <v>0.563753494131237</v>
      </c>
      <c r="F3837" t="n">
        <v>9.823409564849999</v>
      </c>
      <c r="G3837" t="n">
        <v>9.699095966163197</v>
      </c>
    </row>
    <row r="3838">
      <c r="A3838" s="3" t="n">
        <v>45392.41411482639</v>
      </c>
      <c r="B3838" t="n">
        <v>0.6727754166</v>
      </c>
      <c r="C3838" t="n">
        <v>-0.3190528199833342</v>
      </c>
      <c r="D3838" t="n">
        <v>0.0311263071</v>
      </c>
      <c r="E3838" t="n">
        <v>0.577254279469116</v>
      </c>
      <c r="F3838" t="n">
        <v>8.700528526549999</v>
      </c>
      <c r="G3838" t="n">
        <v>9.730309824474153</v>
      </c>
    </row>
    <row r="3839">
      <c r="A3839" s="3" t="n">
        <v>45392.41411538194</v>
      </c>
      <c r="B3839" t="n">
        <v>-0.0047856452</v>
      </c>
      <c r="C3839" t="n">
        <v>-0.04452907165652692</v>
      </c>
      <c r="D3839" t="n">
        <v>0.01436674225</v>
      </c>
      <c r="E3839" t="n">
        <v>0.4101685767691154</v>
      </c>
      <c r="F3839" t="n">
        <v>9.433153928099999</v>
      </c>
      <c r="G3839" t="n">
        <v>9.627453587455154</v>
      </c>
    </row>
    <row r="3840">
      <c r="A3840" s="3" t="n">
        <v>45392.4141159375</v>
      </c>
      <c r="B3840" t="n">
        <v>0.8236016936</v>
      </c>
      <c r="C3840" t="n">
        <v>0.4244174792038476</v>
      </c>
      <c r="D3840" t="n">
        <v>1.0941475538</v>
      </c>
      <c r="E3840" t="n">
        <v>0.2429194756210962</v>
      </c>
      <c r="F3840" t="n">
        <v>9.81623109705</v>
      </c>
      <c r="G3840" t="n">
        <v>9.5966475166252</v>
      </c>
    </row>
    <row r="3841">
      <c r="A3841" s="3" t="n">
        <v>45392.41411650463</v>
      </c>
      <c r="B3841" t="n">
        <v>-1.3000479772</v>
      </c>
      <c r="C3841" t="n">
        <v>0.3436112775462715</v>
      </c>
      <c r="D3841" t="n">
        <v>0.8307899680499999</v>
      </c>
      <c r="E3841" t="n">
        <v>0.1506505573763407</v>
      </c>
      <c r="F3841" t="n">
        <v>10.19690563675</v>
      </c>
      <c r="G3841" t="n">
        <v>9.634563957328931</v>
      </c>
    </row>
    <row r="3842">
      <c r="A3842" s="3" t="n">
        <v>45392.41411707176</v>
      </c>
      <c r="B3842" t="n">
        <v>1.75255622815</v>
      </c>
      <c r="C3842" t="n">
        <v>-0.08552621773834529</v>
      </c>
      <c r="D3842" t="n">
        <v>-0.16040737405</v>
      </c>
      <c r="E3842" t="n">
        <v>0.5283717409923092</v>
      </c>
      <c r="F3842" t="n">
        <v>9.945512163999998</v>
      </c>
      <c r="G3842" t="n">
        <v>9.973524436827534</v>
      </c>
    </row>
    <row r="3843">
      <c r="A3843" s="3" t="n">
        <v>45392.41411819444</v>
      </c>
      <c r="B3843" t="n">
        <v>-1.03908321405</v>
      </c>
      <c r="C3843" t="n">
        <v>-0.2764445487453387</v>
      </c>
      <c r="D3843" t="n">
        <v>-0.11492413135</v>
      </c>
      <c r="E3843" t="n">
        <v>0.5033125042182999</v>
      </c>
      <c r="F3843" t="n">
        <v>9.672573481199999</v>
      </c>
      <c r="G3843" t="n">
        <v>10.22731569265084</v>
      </c>
    </row>
    <row r="3844">
      <c r="A3844" s="3" t="n">
        <v>45392.41411822916</v>
      </c>
      <c r="B3844" t="n">
        <v>0.3687104267</v>
      </c>
      <c r="C3844" t="n">
        <v>-0.379289104649768</v>
      </c>
      <c r="D3844" t="n">
        <v>0.12210259915</v>
      </c>
      <c r="E3844" t="n">
        <v>0.3166767761271571</v>
      </c>
      <c r="F3844" t="n">
        <v>10.12268890955</v>
      </c>
      <c r="G3844" t="n">
        <v>10.26137030201576</v>
      </c>
    </row>
    <row r="3845">
      <c r="A3845" s="3" t="n">
        <v>45392.41411876158</v>
      </c>
      <c r="B3845" t="n">
        <v>-1.74537776035</v>
      </c>
      <c r="C3845" t="n">
        <v>-0.3622732639182994</v>
      </c>
      <c r="D3845" t="n">
        <v>1.07020952115</v>
      </c>
      <c r="E3845" t="n">
        <v>-0.007600633795804224</v>
      </c>
      <c r="F3845" t="n">
        <v>10.4937823522</v>
      </c>
      <c r="G3845" t="n">
        <v>10.111656496878</v>
      </c>
    </row>
    <row r="3846">
      <c r="A3846" s="3" t="n">
        <v>45392.41411932871</v>
      </c>
      <c r="B3846" t="n">
        <v>-0.5363060752</v>
      </c>
      <c r="C3846" t="n">
        <v>-0.3182860725374135</v>
      </c>
      <c r="D3846" t="n">
        <v>0.7110801915</v>
      </c>
      <c r="E3846" t="n">
        <v>0.05396789227389296</v>
      </c>
      <c r="F3846" t="n">
        <v>10.77630213205</v>
      </c>
      <c r="G3846" t="n">
        <v>10.11008880443744</v>
      </c>
    </row>
    <row r="3847">
      <c r="A3847" s="3" t="n">
        <v>45392.41411989583</v>
      </c>
      <c r="B3847" t="n">
        <v>0.29209107025</v>
      </c>
      <c r="C3847" t="n">
        <v>-0.6899447576921933</v>
      </c>
      <c r="D3847" t="n">
        <v>-0.8978282274499999</v>
      </c>
      <c r="E3847" t="n">
        <v>0.006128356173659741</v>
      </c>
      <c r="F3847" t="n">
        <v>9.71567370795</v>
      </c>
      <c r="G3847" t="n">
        <v>10.10247582660667</v>
      </c>
    </row>
    <row r="3848">
      <c r="A3848" s="3" t="n">
        <v>45392.41412045139</v>
      </c>
      <c r="B3848" t="n">
        <v>-0.4118008468</v>
      </c>
      <c r="C3848" t="n">
        <v>-0.4129031691223788</v>
      </c>
      <c r="D3848" t="n">
        <v>-0.7733229990499999</v>
      </c>
      <c r="E3848" t="n">
        <v>-0.1209877956367136</v>
      </c>
      <c r="F3848" t="n">
        <v>9.775523692899998</v>
      </c>
      <c r="G3848" t="n">
        <v>10.03459572688138</v>
      </c>
    </row>
    <row r="3849">
      <c r="A3849" s="3" t="n">
        <v>45392.41412101852</v>
      </c>
      <c r="B3849" t="n">
        <v>0.1412549866</v>
      </c>
      <c r="C3849" t="n">
        <v>-0.5233144584451064</v>
      </c>
      <c r="D3849" t="n">
        <v>-0.2035076008</v>
      </c>
      <c r="E3849" t="n">
        <v>-0.3250814180670173</v>
      </c>
      <c r="F3849" t="n">
        <v>9.31822979675</v>
      </c>
      <c r="G3849" t="n">
        <v>9.838019050261682</v>
      </c>
    </row>
    <row r="3850">
      <c r="A3850" s="3" t="n">
        <v>45392.41412158565</v>
      </c>
      <c r="B3850" t="n">
        <v>-1.295262332</v>
      </c>
      <c r="C3850" t="n">
        <v>-0.1724934186842662</v>
      </c>
      <c r="D3850" t="n">
        <v>0.6608014969499999</v>
      </c>
      <c r="E3850" t="n">
        <v>-0.355770380580071</v>
      </c>
      <c r="F3850" t="n">
        <v>10.53688257895</v>
      </c>
      <c r="G3850" t="n">
        <v>9.765127546652474</v>
      </c>
    </row>
    <row r="3851">
      <c r="A3851" s="3" t="n">
        <v>45392.41412215278</v>
      </c>
      <c r="B3851" t="n">
        <v>-0.6895251748</v>
      </c>
      <c r="C3851" t="n">
        <v>-0.4787556696673674</v>
      </c>
      <c r="D3851" t="n">
        <v>-0.8260043228499999</v>
      </c>
      <c r="E3851" t="n">
        <v>-0.07668690575244777</v>
      </c>
      <c r="F3851" t="n">
        <v>9.591168479549999</v>
      </c>
      <c r="G3851" t="n">
        <v>9.732049990514362</v>
      </c>
    </row>
    <row r="3852">
      <c r="A3852" s="3" t="n">
        <v>45392.41412270833</v>
      </c>
      <c r="B3852" t="n">
        <v>0.3399769422</v>
      </c>
      <c r="C3852" t="n">
        <v>-0.3010830596609566</v>
      </c>
      <c r="D3852" t="n">
        <v>0.1053430343</v>
      </c>
      <c r="E3852" t="n">
        <v>0.2392371356944063</v>
      </c>
      <c r="F3852" t="n">
        <v>9.679761755649999</v>
      </c>
      <c r="G3852" t="n">
        <v>9.909511403226251</v>
      </c>
    </row>
    <row r="3853">
      <c r="A3853" s="3" t="n">
        <v>45392.41412327546</v>
      </c>
      <c r="B3853" t="n">
        <v>-0.35673650705</v>
      </c>
      <c r="C3853" t="n">
        <v>-0.232594627605129</v>
      </c>
      <c r="D3853" t="n">
        <v>0.0598597916</v>
      </c>
      <c r="E3853" t="n">
        <v>0.2426239045616557</v>
      </c>
      <c r="F3853" t="n">
        <v>9.677359126399999</v>
      </c>
      <c r="G3853" t="n">
        <v>9.824766791494433</v>
      </c>
    </row>
    <row r="3854">
      <c r="A3854" s="3" t="n">
        <v>45392.41412384259</v>
      </c>
      <c r="B3854" t="n">
        <v>0.7062847396499999</v>
      </c>
      <c r="C3854" t="n">
        <v>0.1704904161365972</v>
      </c>
      <c r="D3854" t="n">
        <v>0.9624736642499999</v>
      </c>
      <c r="E3854" t="n">
        <v>0.1706920810930075</v>
      </c>
      <c r="F3854" t="n">
        <v>10.12268890955</v>
      </c>
      <c r="G3854" t="n">
        <v>9.677699478875201</v>
      </c>
    </row>
    <row r="3855">
      <c r="A3855" s="3" t="n">
        <v>45392.41412440972</v>
      </c>
      <c r="B3855" t="n">
        <v>-0.8547280007</v>
      </c>
      <c r="C3855" t="n">
        <v>0.7019017385831022</v>
      </c>
      <c r="D3855" t="n">
        <v>0.5147510585</v>
      </c>
      <c r="E3855" t="n">
        <v>0.1883111793850821</v>
      </c>
      <c r="F3855" t="n">
        <v>9.526532849399999</v>
      </c>
      <c r="G3855" t="n">
        <v>9.428149770621818</v>
      </c>
    </row>
    <row r="3856">
      <c r="A3856" s="3" t="n">
        <v>45392.41412496527</v>
      </c>
      <c r="B3856" t="n">
        <v>2.1140783804</v>
      </c>
      <c r="C3856" t="n">
        <v>0.8351948454899791</v>
      </c>
      <c r="D3856" t="n">
        <v>-0.19153368115</v>
      </c>
      <c r="E3856" t="n">
        <v>0.4183555979444068</v>
      </c>
      <c r="F3856" t="n">
        <v>9.672573481199999</v>
      </c>
      <c r="G3856" t="n">
        <v>9.471658264898627</v>
      </c>
    </row>
    <row r="3857">
      <c r="A3857" s="3" t="n">
        <v>45392.41412553241</v>
      </c>
      <c r="B3857" t="n">
        <v>0.11970977655</v>
      </c>
      <c r="C3857" t="n">
        <v>1.167012494874712</v>
      </c>
      <c r="D3857" t="n">
        <v>-0.2298482627</v>
      </c>
      <c r="E3857" t="n">
        <v>0.2747857618986022</v>
      </c>
      <c r="F3857" t="n">
        <v>8.5784259274</v>
      </c>
      <c r="G3857" t="n">
        <v>9.361781129400025</v>
      </c>
    </row>
    <row r="3858">
      <c r="A3858" s="3" t="n">
        <v>45392.41412608796</v>
      </c>
      <c r="B3858" t="n">
        <v>2.84909660455</v>
      </c>
      <c r="C3858" t="n">
        <v>1.430286095468302</v>
      </c>
      <c r="D3858" t="n">
        <v>0.39025563675</v>
      </c>
      <c r="E3858" t="n">
        <v>0.1802611312792546</v>
      </c>
      <c r="F3858" t="n">
        <v>9.0931769859</v>
      </c>
      <c r="G3858" t="n">
        <v>9.173465561024734</v>
      </c>
    </row>
    <row r="3859">
      <c r="A3859" s="3" t="n">
        <v>45392.41412724537</v>
      </c>
      <c r="B3859" t="n">
        <v>1.14203342575</v>
      </c>
      <c r="C3859" t="n">
        <v>1.554824698481357</v>
      </c>
      <c r="D3859" t="n">
        <v>0.6967134492499999</v>
      </c>
      <c r="E3859" t="n">
        <v>0.01165718085652676</v>
      </c>
      <c r="F3859" t="n">
        <v>9.3972419758</v>
      </c>
      <c r="G3859" t="n">
        <v>8.950592020969838</v>
      </c>
    </row>
    <row r="3860">
      <c r="A3860" s="3" t="n">
        <v>45392.41412728009</v>
      </c>
      <c r="B3860" t="n">
        <v>0.9552853897999999</v>
      </c>
      <c r="C3860" t="n">
        <v>1.63393405251772</v>
      </c>
      <c r="D3860" t="n">
        <v>0.4141936694</v>
      </c>
      <c r="E3860" t="n">
        <v>0.2952898668959215</v>
      </c>
      <c r="F3860" t="n">
        <v>9.5337113172</v>
      </c>
      <c r="G3860" t="n">
        <v>9.033145109308883</v>
      </c>
    </row>
    <row r="3861">
      <c r="A3861" s="3" t="n">
        <v>45392.41412778935</v>
      </c>
      <c r="B3861" t="n">
        <v>2.3463194657</v>
      </c>
      <c r="C3861" t="n">
        <v>1.221623579948255</v>
      </c>
      <c r="D3861" t="n">
        <v>-0.32082455475</v>
      </c>
      <c r="E3861" t="n">
        <v>0.5536912083108407</v>
      </c>
      <c r="F3861" t="n">
        <v>8.643071364199999</v>
      </c>
      <c r="G3861" t="n">
        <v>9.087119196459582</v>
      </c>
    </row>
    <row r="3862">
      <c r="A3862" s="3" t="n">
        <v>45392.41412835648</v>
      </c>
      <c r="B3862" t="n">
        <v>0.7086873688999999</v>
      </c>
      <c r="C3862" t="n">
        <v>1.493926704962825</v>
      </c>
      <c r="D3862" t="n">
        <v>0.4549010735499999</v>
      </c>
      <c r="E3862" t="n">
        <v>0.7734340953646874</v>
      </c>
      <c r="F3862" t="n">
        <v>8.62870462195</v>
      </c>
      <c r="G3862" t="n">
        <v>9.270853824881376</v>
      </c>
    </row>
    <row r="3863">
      <c r="A3863" s="3" t="n">
        <v>45392.41412947917</v>
      </c>
      <c r="B3863" t="n">
        <v>1.3599077688</v>
      </c>
      <c r="C3863" t="n">
        <v>1.343388135414806</v>
      </c>
      <c r="D3863" t="n">
        <v>0.86430909775</v>
      </c>
      <c r="E3863" t="n">
        <v>0.8053794749032656</v>
      </c>
      <c r="F3863" t="n">
        <v>9.13627721265</v>
      </c>
      <c r="G3863" t="n">
        <v>9.105330991304571</v>
      </c>
    </row>
    <row r="3864">
      <c r="A3864" s="3" t="n">
        <v>45392.41413004629</v>
      </c>
      <c r="B3864" t="n">
        <v>0.7685373538499999</v>
      </c>
      <c r="C3864" t="n">
        <v>1.611348240320168</v>
      </c>
      <c r="D3864" t="n">
        <v>2.1092927352</v>
      </c>
      <c r="E3864" t="n">
        <v>0.8390836051124732</v>
      </c>
      <c r="F3864" t="n">
        <v>9.95270043845</v>
      </c>
      <c r="G3864" t="n">
        <v>8.999830273387554</v>
      </c>
    </row>
    <row r="3865">
      <c r="A3865" s="3" t="n">
        <v>45392.41413061343</v>
      </c>
      <c r="B3865" t="n">
        <v>1.2330097178</v>
      </c>
      <c r="C3865" t="n">
        <v>1.037151601171215</v>
      </c>
      <c r="D3865" t="n">
        <v>0.7422064986</v>
      </c>
      <c r="E3865" t="n">
        <v>0.9643023187334525</v>
      </c>
      <c r="F3865" t="n">
        <v>9.016567436099999</v>
      </c>
      <c r="G3865" t="n">
        <v>8.927763419891981</v>
      </c>
    </row>
    <row r="3866">
      <c r="A3866" s="3" t="n">
        <v>45392.41413118056</v>
      </c>
      <c r="B3866" t="n">
        <v>2.566586631349999</v>
      </c>
      <c r="C3866" t="n">
        <v>0.4999233579813531</v>
      </c>
      <c r="D3866" t="n">
        <v>1.00317126175</v>
      </c>
      <c r="E3866" t="n">
        <v>1.263694359900819</v>
      </c>
      <c r="F3866" t="n">
        <v>8.985441129</v>
      </c>
      <c r="G3866" t="n">
        <v>9.115771027454223</v>
      </c>
    </row>
    <row r="3867">
      <c r="A3867" s="3" t="n">
        <v>45392.41413173611</v>
      </c>
      <c r="B3867" t="n">
        <v>0.0383047749</v>
      </c>
      <c r="C3867" t="n">
        <v>0.1974551147227276</v>
      </c>
      <c r="D3867" t="n">
        <v>0.34955803925</v>
      </c>
      <c r="E3867" t="n">
        <v>1.16645795053357</v>
      </c>
      <c r="F3867" t="n">
        <v>8.1354987735</v>
      </c>
      <c r="G3867" t="n">
        <v>9.172912822570188</v>
      </c>
    </row>
    <row r="3868">
      <c r="A3868" s="3" t="n">
        <v>45392.41413229167</v>
      </c>
      <c r="B3868" t="n">
        <v>-0.58897759235</v>
      </c>
      <c r="C3868" t="n">
        <v>-0.2621083694115394</v>
      </c>
      <c r="D3868" t="n">
        <v>0.9337401797499999</v>
      </c>
      <c r="E3868" t="n">
        <v>0.840762439586366</v>
      </c>
      <c r="F3868" t="n">
        <v>9.210493939849998</v>
      </c>
      <c r="G3868" t="n">
        <v>9.03934517518196</v>
      </c>
    </row>
    <row r="3869">
      <c r="A3869" s="3" t="n">
        <v>45392.41413287037</v>
      </c>
      <c r="B3869" t="n">
        <v>-3.11007117435</v>
      </c>
      <c r="C3869" t="n">
        <v>-0.5976764795085098</v>
      </c>
      <c r="D3869" t="n">
        <v>1.434124496</v>
      </c>
      <c r="E3869" t="n">
        <v>0.5561931156050132</v>
      </c>
      <c r="F3869" t="n">
        <v>9.270343924800001</v>
      </c>
      <c r="G3869" t="n">
        <v>8.950284334468671</v>
      </c>
    </row>
    <row r="3870">
      <c r="A3870" s="3" t="n">
        <v>45392.41413456018</v>
      </c>
      <c r="B3870" t="n">
        <v>0.15083608365</v>
      </c>
      <c r="C3870" t="n">
        <v>-1.189763648562824</v>
      </c>
      <c r="D3870" t="n">
        <v>1.4939842876</v>
      </c>
      <c r="E3870" t="n">
        <v>0.6734249642917268</v>
      </c>
      <c r="F3870" t="n">
        <v>9.943119341399999</v>
      </c>
      <c r="G3870" t="n">
        <v>9.016702786157484</v>
      </c>
    </row>
    <row r="3871">
      <c r="A3871" s="3" t="n">
        <v>45392.41413511574</v>
      </c>
      <c r="B3871" t="n">
        <v>-0.5722180274999999</v>
      </c>
      <c r="C3871" t="n">
        <v>-1.183474431326111</v>
      </c>
      <c r="D3871" t="n">
        <v>-0.5817893178999999</v>
      </c>
      <c r="E3871" t="n">
        <v>0.6882866109065289</v>
      </c>
      <c r="F3871" t="n">
        <v>8.83221222275</v>
      </c>
      <c r="G3871" t="n">
        <v>9.251317857974501</v>
      </c>
    </row>
    <row r="3872">
      <c r="A3872" s="3" t="n">
        <v>45392.41413515047</v>
      </c>
      <c r="B3872" t="n">
        <v>-0.62967518985</v>
      </c>
      <c r="C3872" t="n">
        <v>-0.6117732988606077</v>
      </c>
      <c r="D3872" t="n">
        <v>-0.32561019995</v>
      </c>
      <c r="E3872" t="n">
        <v>0.6975958191567619</v>
      </c>
      <c r="F3872" t="n">
        <v>8.489842457949999</v>
      </c>
      <c r="G3872" t="n">
        <v>9.272720905888487</v>
      </c>
    </row>
    <row r="3873">
      <c r="A3873" s="3" t="n">
        <v>45392.41413518519</v>
      </c>
      <c r="B3873" t="n">
        <v>-0.809244758</v>
      </c>
      <c r="C3873" t="n">
        <v>-0.09937999675757592</v>
      </c>
      <c r="D3873" t="n">
        <v>1.0151451814</v>
      </c>
      <c r="E3873" t="n">
        <v>0.3397886042294881</v>
      </c>
      <c r="F3873" t="n">
        <v>9.234431972499999</v>
      </c>
      <c r="G3873" t="n">
        <v>9.161761792865876</v>
      </c>
    </row>
    <row r="3874">
      <c r="A3874" s="3" t="n">
        <v>45392.41413625</v>
      </c>
      <c r="B3874" t="n">
        <v>-0.9073995178499999</v>
      </c>
      <c r="C3874" t="n">
        <v>0.1207581737270401</v>
      </c>
      <c r="D3874" t="n">
        <v>1.295262332</v>
      </c>
      <c r="E3874" t="n">
        <v>0.206399236709208</v>
      </c>
      <c r="F3874" t="n">
        <v>9.44273502515</v>
      </c>
      <c r="G3874" t="n">
        <v>9.187149609563194</v>
      </c>
    </row>
    <row r="3875">
      <c r="A3875" s="3" t="n">
        <v>45392.41413628472</v>
      </c>
      <c r="B3875" t="n">
        <v>1.86268490765</v>
      </c>
      <c r="C3875" t="n">
        <v>-0.3283369972737771</v>
      </c>
      <c r="D3875" t="n">
        <v>0.32321737735</v>
      </c>
      <c r="E3875" t="n">
        <v>0.2152612480038468</v>
      </c>
      <c r="F3875" t="n">
        <v>10.1178934577</v>
      </c>
      <c r="G3875" t="n">
        <v>9.273719012552707</v>
      </c>
    </row>
    <row r="3876">
      <c r="A3876" s="3" t="n">
        <v>45392.41413681713</v>
      </c>
      <c r="B3876" t="n">
        <v>0.138862164</v>
      </c>
      <c r="C3876" t="n">
        <v>-0.2127612837522149</v>
      </c>
      <c r="D3876" t="n">
        <v>-0.33039584515</v>
      </c>
      <c r="E3876" t="n">
        <v>0.4068303153874138</v>
      </c>
      <c r="F3876" t="n">
        <v>8.444349408599999</v>
      </c>
      <c r="G3876" t="n">
        <v>9.583921113747461</v>
      </c>
    </row>
    <row r="3877">
      <c r="A3877" s="3" t="n">
        <v>45392.41413738426</v>
      </c>
      <c r="B3877" t="n">
        <v>-0.6153084475999999</v>
      </c>
      <c r="C3877" t="n">
        <v>-0.3754834615293716</v>
      </c>
      <c r="D3877" t="n">
        <v>-0.8116375806</v>
      </c>
      <c r="E3877" t="n">
        <v>0.2156291916831009</v>
      </c>
      <c r="F3877" t="n">
        <v>9.775523692899998</v>
      </c>
      <c r="G3877" t="n">
        <v>9.734081475779746</v>
      </c>
    </row>
    <row r="3878">
      <c r="A3878" s="3" t="n">
        <v>45392.41413793981</v>
      </c>
      <c r="B3878" t="n">
        <v>-1.91775905405</v>
      </c>
      <c r="C3878" t="n">
        <v>-0.3850542033055954</v>
      </c>
      <c r="D3878" t="n">
        <v>0.87148756555</v>
      </c>
      <c r="E3878" t="n">
        <v>-0.1327919162279724</v>
      </c>
      <c r="F3878" t="n">
        <v>9.840169129699998</v>
      </c>
      <c r="G3878" t="n">
        <v>9.675599987120888</v>
      </c>
    </row>
    <row r="3879">
      <c r="A3879" s="3" t="n">
        <v>45392.41413850695</v>
      </c>
      <c r="B3879" t="n">
        <v>-0.948106922</v>
      </c>
      <c r="C3879" t="n">
        <v>-0.7658950217284404</v>
      </c>
      <c r="D3879" t="n">
        <v>0.0622526142</v>
      </c>
      <c r="E3879" t="n">
        <v>-0.3356685539666677</v>
      </c>
      <c r="F3879" t="n">
        <v>9.89523346945</v>
      </c>
      <c r="G3879" t="n">
        <v>9.571326311998044</v>
      </c>
    </row>
    <row r="3880">
      <c r="A3880" s="3" t="n">
        <v>45392.41413907408</v>
      </c>
      <c r="B3880" t="n">
        <v>0.34955803925</v>
      </c>
      <c r="C3880" t="n">
        <v>-1.092297845879141</v>
      </c>
      <c r="D3880" t="n">
        <v>-0.08140500164999999</v>
      </c>
      <c r="E3880" t="n">
        <v>-0.2811883156637537</v>
      </c>
      <c r="F3880" t="n">
        <v>9.81623109705</v>
      </c>
      <c r="G3880" t="n">
        <v>9.377675560273568</v>
      </c>
    </row>
    <row r="3881">
      <c r="A3881" s="3" t="n">
        <v>45392.4141396412</v>
      </c>
      <c r="B3881" t="n">
        <v>-1.27132429935</v>
      </c>
      <c r="C3881" t="n">
        <v>-0.8415537608055966</v>
      </c>
      <c r="D3881" t="n">
        <v>-0.8547280007</v>
      </c>
      <c r="E3881" t="n">
        <v>-0.1701671395764573</v>
      </c>
      <c r="F3881" t="n">
        <v>9.169796342349999</v>
      </c>
      <c r="G3881" t="n">
        <v>9.442157187157719</v>
      </c>
    </row>
    <row r="3882">
      <c r="A3882" s="3" t="n">
        <v>45392.41414076389</v>
      </c>
      <c r="B3882" t="n">
        <v>-0.01675956485</v>
      </c>
      <c r="C3882" t="n">
        <v>-0.4345893754828684</v>
      </c>
      <c r="D3882" t="n">
        <v>-0.7254469337499999</v>
      </c>
      <c r="E3882" t="n">
        <v>-0.2572118793494179</v>
      </c>
      <c r="F3882" t="n">
        <v>8.84178351315</v>
      </c>
      <c r="G3882" t="n">
        <v>9.214580524062496</v>
      </c>
    </row>
    <row r="3883">
      <c r="A3883" s="3" t="n">
        <v>45392.41414079861</v>
      </c>
      <c r="B3883" t="n">
        <v>-1.5634153696</v>
      </c>
      <c r="C3883" t="n">
        <v>-0.007187405795687593</v>
      </c>
      <c r="D3883" t="n">
        <v>-0.32321737735</v>
      </c>
      <c r="E3883" t="n">
        <v>-0.5477976173947567</v>
      </c>
      <c r="F3883" t="n">
        <v>8.834605045349999</v>
      </c>
      <c r="G3883" t="n">
        <v>9.147944794498976</v>
      </c>
    </row>
    <row r="3884">
      <c r="A3884" s="3" t="n">
        <v>45392.41414133102</v>
      </c>
      <c r="B3884" t="n">
        <v>0.6392562868999999</v>
      </c>
      <c r="C3884" t="n">
        <v>0.03571291616585093</v>
      </c>
      <c r="D3884" t="n">
        <v>0.21787434305</v>
      </c>
      <c r="E3884" t="n">
        <v>-0.5266018349715633</v>
      </c>
      <c r="F3884" t="n">
        <v>9.004593516449999</v>
      </c>
      <c r="G3884" t="n">
        <v>8.9715560327069</v>
      </c>
    </row>
    <row r="3885">
      <c r="A3885" s="3" t="n">
        <v>45392.41414189815</v>
      </c>
      <c r="B3885" t="n">
        <v>0.6631943195500001</v>
      </c>
      <c r="C3885" t="n">
        <v>0.1493665034280889</v>
      </c>
      <c r="D3885" t="n">
        <v>-0.15801455145</v>
      </c>
      <c r="E3885" t="n">
        <v>-0.3130930970428913</v>
      </c>
      <c r="F3885" t="n">
        <v>9.7994715322</v>
      </c>
      <c r="G3885" t="n">
        <v>9.110966477593266</v>
      </c>
    </row>
    <row r="3886">
      <c r="A3886" s="3" t="n">
        <v>45392.41414246528</v>
      </c>
      <c r="B3886" t="n">
        <v>1.1587929906</v>
      </c>
      <c r="C3886" t="n">
        <v>0.5494884758730785</v>
      </c>
      <c r="D3886" t="n">
        <v>-1.0486643111</v>
      </c>
      <c r="E3886" t="n">
        <v>-0.1375862708304199</v>
      </c>
      <c r="F3886" t="n">
        <v>9.066846130649999</v>
      </c>
      <c r="G3886" t="n">
        <v>9.31185019374618</v>
      </c>
    </row>
    <row r="3887">
      <c r="A3887" s="3" t="n">
        <v>45392.41414302083</v>
      </c>
      <c r="B3887" t="n">
        <v>0.4955986710499999</v>
      </c>
      <c r="C3887" t="n">
        <v>0.8427918217939417</v>
      </c>
      <c r="D3887" t="n">
        <v>-0.56502975305</v>
      </c>
      <c r="E3887" t="n">
        <v>-0.2823762461545463</v>
      </c>
      <c r="F3887" t="n">
        <v>9.157822422699999</v>
      </c>
      <c r="G3887" t="n">
        <v>9.361174671534059</v>
      </c>
    </row>
    <row r="3888">
      <c r="A3888" s="3" t="n">
        <v>45392.41414358796</v>
      </c>
      <c r="B3888" t="n">
        <v>0.15562172885</v>
      </c>
      <c r="C3888" t="n">
        <v>1.40627164409814</v>
      </c>
      <c r="D3888" t="n">
        <v>0.22505281085</v>
      </c>
      <c r="E3888" t="n">
        <v>-0.4266544240734279</v>
      </c>
      <c r="F3888" t="n">
        <v>8.829819400150001</v>
      </c>
      <c r="G3888" t="n">
        <v>9.306458456429397</v>
      </c>
    </row>
    <row r="3889">
      <c r="A3889" s="3" t="n">
        <v>45392.41414416667</v>
      </c>
      <c r="B3889" t="n">
        <v>1.3694790592</v>
      </c>
      <c r="C3889" t="n">
        <v>1.142641780939863</v>
      </c>
      <c r="D3889" t="n">
        <v>0.52911780075</v>
      </c>
      <c r="E3889" t="n">
        <v>-0.2894435947805369</v>
      </c>
      <c r="F3889" t="n">
        <v>10.3214010585</v>
      </c>
      <c r="G3889" t="n">
        <v>9.216069580428464</v>
      </c>
    </row>
    <row r="3890">
      <c r="A3890" s="3" t="n">
        <v>45392.41414472222</v>
      </c>
      <c r="B3890" t="n">
        <v>1.85311361725</v>
      </c>
      <c r="C3890" t="n">
        <v>1.376621706439281</v>
      </c>
      <c r="D3890" t="n">
        <v>-0.9121949697</v>
      </c>
      <c r="E3890" t="n">
        <v>-0.2460522773986021</v>
      </c>
      <c r="F3890" t="n">
        <v>8.9614932897</v>
      </c>
      <c r="G3890" t="n">
        <v>9.113859576499209</v>
      </c>
    </row>
    <row r="3891">
      <c r="A3891" s="3" t="n">
        <v>45392.41414583333</v>
      </c>
      <c r="B3891" t="n">
        <v>2.0374688306</v>
      </c>
      <c r="C3891" t="n">
        <v>1.17211627328695</v>
      </c>
      <c r="D3891" t="n">
        <v>-1.0941475538</v>
      </c>
      <c r="E3891" t="n">
        <v>-0.1078683724012823</v>
      </c>
      <c r="F3891" t="n">
        <v>8.559273539949999</v>
      </c>
      <c r="G3891" t="n">
        <v>9.047039555065524</v>
      </c>
    </row>
    <row r="3892">
      <c r="A3892" s="3" t="n">
        <v>45392.41414586805</v>
      </c>
      <c r="B3892" t="n">
        <v>1.3263886391</v>
      </c>
      <c r="C3892" t="n">
        <v>1.210189643250004</v>
      </c>
      <c r="D3892" t="n">
        <v>0.2801171506</v>
      </c>
      <c r="E3892" t="n">
        <v>-0.3614744677001177</v>
      </c>
      <c r="F3892" t="n">
        <v>8.875302642849999</v>
      </c>
      <c r="G3892" t="n">
        <v>8.836684603773801</v>
      </c>
    </row>
    <row r="3893">
      <c r="A3893" s="3" t="n">
        <v>45392.41414641204</v>
      </c>
      <c r="B3893" t="n">
        <v>-0.8930327756000001</v>
      </c>
      <c r="C3893" t="n">
        <v>0.7810913517060628</v>
      </c>
      <c r="D3893" t="n">
        <v>0.7158658366999999</v>
      </c>
      <c r="E3893" t="n">
        <v>-0.3815818262699313</v>
      </c>
      <c r="F3893" t="n">
        <v>9.00698633905</v>
      </c>
      <c r="G3893" t="n">
        <v>8.73444867737112</v>
      </c>
    </row>
    <row r="3894">
      <c r="A3894" s="3" t="n">
        <v>45392.41414697916</v>
      </c>
      <c r="B3894" t="n">
        <v>1.65199883905</v>
      </c>
      <c r="C3894" t="n">
        <v>-0.12112067688718</v>
      </c>
      <c r="D3894" t="n">
        <v>-1.04386885925</v>
      </c>
      <c r="E3894" t="n">
        <v>-0.1256083965173664</v>
      </c>
      <c r="F3894" t="n">
        <v>8.789111995999999</v>
      </c>
      <c r="G3894" t="n">
        <v>8.773527468982074</v>
      </c>
    </row>
    <row r="3895">
      <c r="A3895" s="3" t="n">
        <v>45392.41414753472</v>
      </c>
      <c r="B3895" t="n">
        <v>-1.47961754535</v>
      </c>
      <c r="C3895" t="n">
        <v>-0.579134710321447</v>
      </c>
      <c r="D3895" t="n">
        <v>0.14605043845</v>
      </c>
      <c r="E3895" t="n">
        <v>0.3259370882833342</v>
      </c>
      <c r="F3895" t="n">
        <v>8.4036518111</v>
      </c>
      <c r="G3895" t="n">
        <v>9.028612836856201</v>
      </c>
    </row>
    <row r="3896">
      <c r="A3896" s="3" t="n">
        <v>45392.41414810185</v>
      </c>
      <c r="B3896" t="n">
        <v>0.2059004234</v>
      </c>
      <c r="C3896" t="n">
        <v>-0.500951936124477</v>
      </c>
      <c r="D3896" t="n">
        <v>-0.56502975305</v>
      </c>
      <c r="E3896" t="n">
        <v>0.4922134566167846</v>
      </c>
      <c r="F3896" t="n">
        <v>8.872909820249999</v>
      </c>
      <c r="G3896" t="n">
        <v>9.141837446044081</v>
      </c>
    </row>
    <row r="3897">
      <c r="A3897" s="3" t="n">
        <v>45392.41414866898</v>
      </c>
      <c r="B3897" t="n">
        <v>-2.29364794855</v>
      </c>
      <c r="C3897" t="n">
        <v>-0.4523871879700478</v>
      </c>
      <c r="D3897" t="n">
        <v>1.6735440491</v>
      </c>
      <c r="E3897" t="n">
        <v>0.3919197498192318</v>
      </c>
      <c r="F3897" t="n">
        <v>9.801864354799999</v>
      </c>
      <c r="G3897" t="n">
        <v>9.08573890475725</v>
      </c>
    </row>
    <row r="3898">
      <c r="A3898" s="3" t="n">
        <v>45392.41414979166</v>
      </c>
      <c r="B3898" t="n">
        <v>-1.3670862366</v>
      </c>
      <c r="C3898" t="n">
        <v>-0.6942467681741278</v>
      </c>
      <c r="D3898" t="n">
        <v>1.23780516965</v>
      </c>
      <c r="E3898" t="n">
        <v>0.4632541677142203</v>
      </c>
      <c r="F3898" t="n">
        <v>9.909600211699999</v>
      </c>
      <c r="G3898" t="n">
        <v>9.090599002775548</v>
      </c>
    </row>
    <row r="3899">
      <c r="A3899" s="3" t="n">
        <v>45392.41415034722</v>
      </c>
      <c r="B3899" t="n">
        <v>1.3670862366</v>
      </c>
      <c r="C3899" t="n">
        <v>-1.240783396678558</v>
      </c>
      <c r="D3899" t="n">
        <v>0.6416491095</v>
      </c>
      <c r="E3899" t="n">
        <v>0.8516491012085108</v>
      </c>
      <c r="F3899" t="n">
        <v>8.657428299799999</v>
      </c>
      <c r="G3899" t="n">
        <v>9.176349790512962</v>
      </c>
    </row>
    <row r="3900">
      <c r="A3900" s="3" t="n">
        <v>45392.41415038194</v>
      </c>
      <c r="B3900" t="n">
        <v>0.41898912125</v>
      </c>
      <c r="C3900" t="n">
        <v>-0.9974064374060632</v>
      </c>
      <c r="D3900" t="n">
        <v>-0.04310022674999999</v>
      </c>
      <c r="E3900" t="n">
        <v>0.8591493368532659</v>
      </c>
      <c r="F3900" t="n">
        <v>8.7484143985</v>
      </c>
      <c r="G3900" t="n">
        <v>9.284222346170537</v>
      </c>
    </row>
    <row r="3901">
      <c r="A3901" s="3" t="n">
        <v>45392.41415092593</v>
      </c>
      <c r="B3901" t="n">
        <v>-2.80122053925</v>
      </c>
      <c r="C3901" t="n">
        <v>-1.017118329670516</v>
      </c>
      <c r="D3901" t="n">
        <v>0.1675956485</v>
      </c>
      <c r="E3901" t="n">
        <v>0.725699163531121</v>
      </c>
      <c r="F3901" t="n">
        <v>8.750807221099999</v>
      </c>
      <c r="G3901" t="n">
        <v>9.185139680640351</v>
      </c>
    </row>
    <row r="3902">
      <c r="A3902" s="3" t="n">
        <v>45392.41415204861</v>
      </c>
      <c r="B3902" t="n">
        <v>-2.9233231384</v>
      </c>
      <c r="C3902" t="n">
        <v>-0.769689898107228</v>
      </c>
      <c r="D3902" t="n">
        <v>1.1587929906</v>
      </c>
      <c r="E3902" t="n">
        <v>0.3417393503624718</v>
      </c>
      <c r="F3902" t="n">
        <v>9.485825445249999</v>
      </c>
      <c r="G3902" t="n">
        <v>9.003230392100026</v>
      </c>
    </row>
    <row r="3903">
      <c r="A3903" s="3" t="n">
        <v>45392.41415261574</v>
      </c>
      <c r="B3903" t="n">
        <v>-0.7278397563499999</v>
      </c>
      <c r="C3903" t="n">
        <v>-1.315216715973547</v>
      </c>
      <c r="D3903" t="n">
        <v>1.4724292709</v>
      </c>
      <c r="E3903" t="n">
        <v>0.4972508744114232</v>
      </c>
      <c r="F3903" t="n">
        <v>9.543292414250001</v>
      </c>
      <c r="G3903" t="n">
        <v>8.967094464143381</v>
      </c>
    </row>
    <row r="3904">
      <c r="A3904" s="3" t="n">
        <v>45392.41415318287</v>
      </c>
      <c r="B3904" t="n">
        <v>0.6631943195500001</v>
      </c>
      <c r="C3904" t="n">
        <v>-1.256767984725994</v>
      </c>
      <c r="D3904" t="n">
        <v>-0.07182390459999999</v>
      </c>
      <c r="E3904" t="n">
        <v>0.6499056001609576</v>
      </c>
      <c r="F3904" t="n">
        <v>9.282317844449999</v>
      </c>
      <c r="G3904" t="n">
        <v>9.073668061573452</v>
      </c>
    </row>
    <row r="3905">
      <c r="A3905" s="3" t="n">
        <v>45392.41415375</v>
      </c>
      <c r="B3905" t="n">
        <v>-0.6440419320999999</v>
      </c>
      <c r="C3905" t="n">
        <v>-0.8233005448655035</v>
      </c>
      <c r="D3905" t="n">
        <v>-0.32321737735</v>
      </c>
      <c r="E3905" t="n">
        <v>0.8226680730888135</v>
      </c>
      <c r="F3905" t="n">
        <v>8.564059185150001</v>
      </c>
      <c r="G3905" t="n">
        <v>9.248472443618441</v>
      </c>
    </row>
    <row r="3906">
      <c r="A3906" s="3" t="n">
        <v>45392.41415430555</v>
      </c>
      <c r="B3906" t="n">
        <v>-1.2234384274</v>
      </c>
      <c r="C3906" t="n">
        <v>-0.06829936258694635</v>
      </c>
      <c r="D3906" t="n">
        <v>0.7493849664</v>
      </c>
      <c r="E3906" t="n">
        <v>0.5067387968567614</v>
      </c>
      <c r="F3906" t="n">
        <v>8.784326350799999</v>
      </c>
      <c r="G3906" t="n">
        <v>9.20406029740422</v>
      </c>
    </row>
    <row r="3907">
      <c r="A3907" s="3" t="n">
        <v>45392.41415487268</v>
      </c>
      <c r="B3907" t="n">
        <v>-1.68551796875</v>
      </c>
      <c r="C3907" t="n">
        <v>0.1035933816403268</v>
      </c>
      <c r="D3907" t="n">
        <v>1.61130124155</v>
      </c>
      <c r="E3907" t="n">
        <v>0.2473836958662011</v>
      </c>
      <c r="F3907" t="n">
        <v>9.327810893799999</v>
      </c>
      <c r="G3907" t="n">
        <v>9.199260959469139</v>
      </c>
    </row>
    <row r="3908">
      <c r="A3908" s="3" t="n">
        <v>45392.41415599537</v>
      </c>
      <c r="B3908" t="n">
        <v>2.30082641635</v>
      </c>
      <c r="C3908" t="n">
        <v>-0.3370566178391617</v>
      </c>
      <c r="D3908" t="n">
        <v>0.1412549866</v>
      </c>
      <c r="E3908" t="n">
        <v>0.1007783930445224</v>
      </c>
      <c r="F3908" t="n">
        <v>9.730040450199999</v>
      </c>
      <c r="G3908" t="n">
        <v>9.343906235272286</v>
      </c>
    </row>
    <row r="3909">
      <c r="A3909" s="3" t="n">
        <v>45392.41415604167</v>
      </c>
      <c r="B3909" t="n">
        <v>-0.7038919170499999</v>
      </c>
      <c r="C3909" t="n">
        <v>-0.4630061440487191</v>
      </c>
      <c r="D3909" t="n">
        <v>-0.0263406619</v>
      </c>
      <c r="E3909" t="n">
        <v>0.2414659197853153</v>
      </c>
      <c r="F3909" t="n">
        <v>10.1466269422</v>
      </c>
      <c r="G3909" t="n">
        <v>9.580268833831843</v>
      </c>
    </row>
    <row r="3910">
      <c r="A3910" s="3" t="n">
        <v>45392.4141565625</v>
      </c>
      <c r="B3910" t="n">
        <v>0.2298482627</v>
      </c>
      <c r="C3910" t="n">
        <v>-0.4998682898698149</v>
      </c>
      <c r="D3910" t="n">
        <v>-1.44370559305</v>
      </c>
      <c r="E3910" t="n">
        <v>0.1009894074644526</v>
      </c>
      <c r="F3910" t="n">
        <v>8.7484143985</v>
      </c>
      <c r="G3910" t="n">
        <v>9.733691815742684</v>
      </c>
    </row>
    <row r="3911">
      <c r="A3911" s="3" t="n">
        <v>45392.41415712963</v>
      </c>
      <c r="B3911" t="n">
        <v>-1.58735340225</v>
      </c>
      <c r="C3911" t="n">
        <v>-0.5596338096176005</v>
      </c>
      <c r="D3911" t="n">
        <v>0.4812319287999999</v>
      </c>
      <c r="E3911" t="n">
        <v>-0.2486472221414926</v>
      </c>
      <c r="F3911" t="n">
        <v>10.09634824765</v>
      </c>
      <c r="G3911" t="n">
        <v>9.814625229538372</v>
      </c>
    </row>
    <row r="3912">
      <c r="A3912" s="3" t="n">
        <v>45392.41415769676</v>
      </c>
      <c r="B3912" t="n">
        <v>-2.035076008</v>
      </c>
      <c r="C3912" t="n">
        <v>-0.7982122996093262</v>
      </c>
      <c r="D3912" t="n">
        <v>-0.07901217904999999</v>
      </c>
      <c r="E3912" t="n">
        <v>-0.6177833580325193</v>
      </c>
      <c r="F3912" t="n">
        <v>9.959878906249999</v>
      </c>
      <c r="G3912" t="n">
        <v>9.69345823966075</v>
      </c>
    </row>
    <row r="3913">
      <c r="A3913" s="3" t="n">
        <v>45392.41415826389</v>
      </c>
      <c r="B3913" t="n">
        <v>-0.11731695395</v>
      </c>
      <c r="C3913" t="n">
        <v>-1.328748589992078</v>
      </c>
      <c r="D3913" t="n">
        <v>0.1987219556</v>
      </c>
      <c r="E3913" t="n">
        <v>-0.5589865478582767</v>
      </c>
      <c r="F3913" t="n">
        <v>9.82580238745</v>
      </c>
      <c r="G3913" t="n">
        <v>9.684210111524269</v>
      </c>
    </row>
    <row r="3914">
      <c r="A3914" s="3" t="n">
        <v>45392.41415881945</v>
      </c>
      <c r="B3914" t="n">
        <v>-1.4269460282</v>
      </c>
      <c r="C3914" t="n">
        <v>-1.184538670014689</v>
      </c>
      <c r="D3914" t="n">
        <v>-1.11090711865</v>
      </c>
      <c r="E3914" t="n">
        <v>-0.4929410231813534</v>
      </c>
      <c r="F3914" t="n">
        <v>9.490611090449999</v>
      </c>
      <c r="G3914" t="n">
        <v>9.871214857682894</v>
      </c>
    </row>
    <row r="3915">
      <c r="A3915" s="3" t="n">
        <v>45392.41415938657</v>
      </c>
      <c r="B3915" t="n">
        <v>-0.5339034459499999</v>
      </c>
      <c r="C3915" t="n">
        <v>-1.154647703643477</v>
      </c>
      <c r="D3915" t="n">
        <v>-1.14681907095</v>
      </c>
      <c r="E3915" t="n">
        <v>-0.2933850222855485</v>
      </c>
      <c r="F3915" t="n">
        <v>10.02213152045</v>
      </c>
      <c r="G3915" t="n">
        <v>10.06995601511506</v>
      </c>
    </row>
    <row r="3916">
      <c r="A3916" s="3" t="n">
        <v>45392.4141599537</v>
      </c>
      <c r="B3916" t="n">
        <v>-1.30484342905</v>
      </c>
      <c r="C3916" t="n">
        <v>-0.7834172879240113</v>
      </c>
      <c r="D3916" t="n">
        <v>-0.8882471304</v>
      </c>
      <c r="E3916" t="n">
        <v>-0.5131109705803045</v>
      </c>
      <c r="F3916" t="n">
        <v>9.48103980005</v>
      </c>
      <c r="G3916" t="n">
        <v>9.95906941186821</v>
      </c>
    </row>
    <row r="3917">
      <c r="A3917" s="3" t="n">
        <v>45392.41416052084</v>
      </c>
      <c r="B3917" t="n">
        <v>-1.3694790592</v>
      </c>
      <c r="C3917" t="n">
        <v>-1.043090384970865</v>
      </c>
      <c r="D3917" t="n">
        <v>0.62488954465</v>
      </c>
      <c r="E3917" t="n">
        <v>-0.2407090704266906</v>
      </c>
      <c r="F3917" t="n">
        <v>10.67813756555</v>
      </c>
      <c r="G3917" t="n">
        <v>10.00666903936296</v>
      </c>
    </row>
    <row r="3918">
      <c r="A3918" s="3" t="n">
        <v>45392.41416107639</v>
      </c>
      <c r="B3918" t="n">
        <v>-0.7326254015499999</v>
      </c>
      <c r="C3918" t="n">
        <v>-1.019968910233802</v>
      </c>
      <c r="D3918" t="n">
        <v>0.25857194055</v>
      </c>
      <c r="E3918" t="n">
        <v>-0.2196700801068771</v>
      </c>
      <c r="F3918" t="n">
        <v>10.5895540961</v>
      </c>
      <c r="G3918" t="n">
        <v>9.968936319046298</v>
      </c>
    </row>
    <row r="3919">
      <c r="A3919" s="3" t="n">
        <v>45392.41416163195</v>
      </c>
      <c r="B3919" t="n">
        <v>-0.3687104267</v>
      </c>
      <c r="C3919" t="n">
        <v>-1.02363572867949</v>
      </c>
      <c r="D3919" t="n">
        <v>0.1436478092</v>
      </c>
      <c r="E3919" t="n">
        <v>0.1859706131997674</v>
      </c>
      <c r="F3919" t="n">
        <v>9.48343262265</v>
      </c>
      <c r="G3919" t="n">
        <v>10.08125144716914</v>
      </c>
    </row>
    <row r="3920">
      <c r="A3920" s="3" t="n">
        <v>45392.41416222222</v>
      </c>
      <c r="B3920" t="n">
        <v>-0.8858543077999999</v>
      </c>
      <c r="C3920" t="n">
        <v>-0.8207996433815872</v>
      </c>
      <c r="D3920" t="n">
        <v>-0.6057371572</v>
      </c>
      <c r="E3920" t="n">
        <v>0.2307521660899773</v>
      </c>
      <c r="F3920" t="n">
        <v>9.6055352218</v>
      </c>
      <c r="G3920" t="n">
        <v>10.02324367228173</v>
      </c>
    </row>
    <row r="3921">
      <c r="A3921" s="3" t="n">
        <v>45392.41416388889</v>
      </c>
      <c r="B3921" t="n">
        <v>-2.2074573017</v>
      </c>
      <c r="C3921" t="n">
        <v>-0.4226362806770407</v>
      </c>
      <c r="D3921" t="n">
        <v>0.8331827906499999</v>
      </c>
      <c r="E3921" t="n">
        <v>0.1253241636826344</v>
      </c>
      <c r="F3921" t="n">
        <v>9.943119341399999</v>
      </c>
      <c r="G3921" t="n">
        <v>9.936076315094782</v>
      </c>
    </row>
    <row r="3922">
      <c r="A3922" s="3" t="n">
        <v>45392.41416392361</v>
      </c>
      <c r="B3922" t="n">
        <v>1.1875264751</v>
      </c>
      <c r="C3922" t="n">
        <v>-0.3649527424413762</v>
      </c>
      <c r="D3922" t="n">
        <v>-0.73980386935</v>
      </c>
      <c r="E3922" t="n">
        <v>-0.08186639424580444</v>
      </c>
      <c r="F3922" t="n">
        <v>9.69172586865</v>
      </c>
      <c r="G3922" t="n">
        <v>9.588783406260866</v>
      </c>
    </row>
    <row r="3923">
      <c r="A3923" s="3" t="n">
        <v>45392.41416395833</v>
      </c>
      <c r="B3923" t="n">
        <v>-1.20428603995</v>
      </c>
      <c r="C3923" t="n">
        <v>-0.2293912133757582</v>
      </c>
      <c r="D3923" t="n">
        <v>1.14203342575</v>
      </c>
      <c r="E3923" t="n">
        <v>0.03967496278111898</v>
      </c>
      <c r="F3923" t="n">
        <v>10.3812608501</v>
      </c>
      <c r="G3923" t="n">
        <v>9.504517491633127</v>
      </c>
    </row>
    <row r="3924">
      <c r="A3924" s="3" t="n">
        <v>45392.41416446759</v>
      </c>
      <c r="B3924" t="n">
        <v>1.503555578</v>
      </c>
      <c r="C3924" t="n">
        <v>-0.1150831865264572</v>
      </c>
      <c r="D3924" t="n">
        <v>-0.7565634341999999</v>
      </c>
      <c r="E3924" t="n">
        <v>0.1343163359681822</v>
      </c>
      <c r="F3924" t="n">
        <v>8.999807871249999</v>
      </c>
      <c r="G3924" t="n">
        <v>9.402347948707369</v>
      </c>
    </row>
    <row r="3925">
      <c r="A3925" s="3" t="n">
        <v>45392.41416503472</v>
      </c>
      <c r="B3925" t="n">
        <v>-0.1101286795</v>
      </c>
      <c r="C3925" t="n">
        <v>0.3240717445848494</v>
      </c>
      <c r="D3925" t="n">
        <v>0.0047856452</v>
      </c>
      <c r="E3925" t="n">
        <v>0.1461195879051286</v>
      </c>
      <c r="F3925" t="n">
        <v>8.84178351315</v>
      </c>
      <c r="G3925" t="n">
        <v>9.123012312676599</v>
      </c>
    </row>
    <row r="3926">
      <c r="A3926" s="3" t="n">
        <v>45392.41416559028</v>
      </c>
      <c r="B3926" t="n">
        <v>-0.8547280007</v>
      </c>
      <c r="C3926" t="n">
        <v>0.5861068955815869</v>
      </c>
      <c r="D3926" t="n">
        <v>0.32800302255</v>
      </c>
      <c r="E3926" t="n">
        <v>0.06330462315023323</v>
      </c>
      <c r="F3926" t="n">
        <v>8.619123524899999</v>
      </c>
      <c r="G3926" t="n">
        <v>8.837258715696294</v>
      </c>
    </row>
    <row r="3927">
      <c r="A3927" s="3" t="n">
        <v>45392.41416615741</v>
      </c>
      <c r="B3927" t="n">
        <v>0.8954354048499999</v>
      </c>
      <c r="C3927" t="n">
        <v>0.1557866131540796</v>
      </c>
      <c r="D3927" t="n">
        <v>0.8475495329</v>
      </c>
      <c r="E3927" t="n">
        <v>0.3763312909975536</v>
      </c>
      <c r="F3927" t="n">
        <v>9.299077409300001</v>
      </c>
      <c r="G3927" t="n">
        <v>8.745458505031026</v>
      </c>
    </row>
    <row r="3928">
      <c r="A3928" s="3" t="n">
        <v>45392.41416672453</v>
      </c>
      <c r="B3928" t="n">
        <v>0.33039584515</v>
      </c>
      <c r="C3928" t="n">
        <v>0.2325295242503503</v>
      </c>
      <c r="D3928" t="n">
        <v>0.11492413135</v>
      </c>
      <c r="E3928" t="n">
        <v>0.4804539802853161</v>
      </c>
      <c r="F3928" t="n">
        <v>8.40124918185</v>
      </c>
      <c r="G3928" t="n">
        <v>8.760822142401073</v>
      </c>
    </row>
    <row r="3929">
      <c r="A3929" s="3" t="n">
        <v>45392.41416842592</v>
      </c>
      <c r="B3929" t="n">
        <v>1.2856910416</v>
      </c>
      <c r="C3929" t="n">
        <v>0.05430835904568775</v>
      </c>
      <c r="D3929" t="n">
        <v>0.2035076008</v>
      </c>
      <c r="E3929" t="n">
        <v>0.9031835270043149</v>
      </c>
      <c r="F3929" t="n">
        <v>8.6909474295</v>
      </c>
      <c r="G3929" t="n">
        <v>9.020171551419956</v>
      </c>
    </row>
    <row r="3930">
      <c r="A3930" s="3" t="n">
        <v>45392.41416846065</v>
      </c>
      <c r="B3930" t="n">
        <v>-0.7014990944499999</v>
      </c>
      <c r="C3930" t="n">
        <v>0.26314958876084</v>
      </c>
      <c r="D3930" t="n">
        <v>1.1851336525</v>
      </c>
      <c r="E3930" t="n">
        <v>0.8079241062740116</v>
      </c>
      <c r="F3930" t="n">
        <v>9.141062857849999</v>
      </c>
      <c r="G3930" t="n">
        <v>9.13550155006774</v>
      </c>
    </row>
    <row r="3931">
      <c r="A3931" s="3" t="n">
        <v>45392.4141684838</v>
      </c>
      <c r="B3931" t="n">
        <v>-1.3216029939</v>
      </c>
      <c r="C3931" t="n">
        <v>-0.1588380585974363</v>
      </c>
      <c r="D3931" t="n">
        <v>1.7381894859</v>
      </c>
      <c r="E3931" t="n">
        <v>0.9941196095033827</v>
      </c>
      <c r="F3931" t="n">
        <v>9.75397848285</v>
      </c>
      <c r="G3931" t="n">
        <v>9.298419312221121</v>
      </c>
    </row>
    <row r="3932">
      <c r="A3932" s="3" t="n">
        <v>45392.41416898148</v>
      </c>
      <c r="B3932" t="n">
        <v>0.5482701882</v>
      </c>
      <c r="C3932" t="n">
        <v>-0.618451856103848</v>
      </c>
      <c r="D3932" t="n">
        <v>1.0271092944</v>
      </c>
      <c r="E3932" t="n">
        <v>1.104660099725411</v>
      </c>
      <c r="F3932" t="n">
        <v>9.6055352218</v>
      </c>
      <c r="G3932" t="n">
        <v>9.40547274972147</v>
      </c>
    </row>
    <row r="3933">
      <c r="A3933" s="3" t="n">
        <v>45392.41416954861</v>
      </c>
      <c r="B3933" t="n">
        <v>0.11970977655</v>
      </c>
      <c r="C3933" t="n">
        <v>-0.7120035710340348</v>
      </c>
      <c r="D3933" t="n">
        <v>0.9672593094499999</v>
      </c>
      <c r="E3933" t="n">
        <v>1.359243339688349</v>
      </c>
      <c r="F3933" t="n">
        <v>9.385268056149998</v>
      </c>
      <c r="G3933" t="n">
        <v>9.629400607518324</v>
      </c>
    </row>
    <row r="3934">
      <c r="A3934" s="3" t="n">
        <v>45392.41417010417</v>
      </c>
      <c r="B3934" t="n">
        <v>-1.0271092944</v>
      </c>
      <c r="C3934" t="n">
        <v>-0.7765355570089767</v>
      </c>
      <c r="D3934" t="n">
        <v>0.38546999155</v>
      </c>
      <c r="E3934" t="n">
        <v>1.393777789123547</v>
      </c>
      <c r="F3934" t="n">
        <v>9.27753219925</v>
      </c>
      <c r="G3934" t="n">
        <v>9.601920385457134</v>
      </c>
    </row>
    <row r="3935">
      <c r="A3935" s="3" t="n">
        <v>45392.4141706713</v>
      </c>
      <c r="B3935" t="n">
        <v>-2.3894098858</v>
      </c>
      <c r="C3935" t="n">
        <v>-0.3315194952216793</v>
      </c>
      <c r="D3935" t="n">
        <v>2.4133577251</v>
      </c>
      <c r="E3935" t="n">
        <v>1.136196594535434</v>
      </c>
      <c r="F3935" t="n">
        <v>9.75397848285</v>
      </c>
      <c r="G3935" t="n">
        <v>9.43535930424315</v>
      </c>
    </row>
    <row r="3936">
      <c r="A3936" s="3" t="n">
        <v>45392.41417123842</v>
      </c>
      <c r="B3936" t="n">
        <v>0.59137041495</v>
      </c>
      <c r="C3936" t="n">
        <v>-0.1223967986500004</v>
      </c>
      <c r="D3936" t="n">
        <v>0.9552853897999999</v>
      </c>
      <c r="E3936" t="n">
        <v>0.9736971580114246</v>
      </c>
      <c r="F3936" t="n">
        <v>9.447520670349999</v>
      </c>
      <c r="G3936" t="n">
        <v>9.193612626240352</v>
      </c>
    </row>
    <row r="3937">
      <c r="A3937" s="3" t="n">
        <v>45392.41417180555</v>
      </c>
      <c r="B3937" t="n">
        <v>0.5937632375499999</v>
      </c>
      <c r="C3937" t="n">
        <v>0.08575897137540808</v>
      </c>
      <c r="D3937" t="n">
        <v>1.31680754205</v>
      </c>
      <c r="E3937" t="n">
        <v>1.041113259177975</v>
      </c>
      <c r="F3937" t="n">
        <v>9.332596538999999</v>
      </c>
      <c r="G3937" t="n">
        <v>9.175698185482076</v>
      </c>
    </row>
    <row r="3938">
      <c r="A3938" s="3" t="n">
        <v>45392.41417236111</v>
      </c>
      <c r="B3938" t="n">
        <v>0.55545846265</v>
      </c>
      <c r="C3938" t="n">
        <v>0.4312538800793718</v>
      </c>
      <c r="D3938" t="n">
        <v>0.32800302255</v>
      </c>
      <c r="E3938" t="n">
        <v>0.895730450144991</v>
      </c>
      <c r="F3938" t="n">
        <v>8.726869188449999</v>
      </c>
      <c r="G3938" t="n">
        <v>9.130370911949791</v>
      </c>
    </row>
    <row r="3939">
      <c r="A3939" s="3" t="n">
        <v>45392.41417293982</v>
      </c>
      <c r="B3939" t="n">
        <v>1.3910340759</v>
      </c>
      <c r="C3939" t="n">
        <v>0.9142454967822871</v>
      </c>
      <c r="D3939" t="n">
        <v>-0.0598597916</v>
      </c>
      <c r="E3939" t="n">
        <v>0.603067759638813</v>
      </c>
      <c r="F3939" t="n">
        <v>8.79390744785</v>
      </c>
      <c r="G3939" t="n">
        <v>9.25870852887928</v>
      </c>
    </row>
    <row r="3940">
      <c r="A3940" s="3" t="n">
        <v>45392.41417351852</v>
      </c>
      <c r="B3940" t="n">
        <v>0.46207954135</v>
      </c>
      <c r="C3940" t="n">
        <v>1.177668140168418</v>
      </c>
      <c r="D3940" t="n">
        <v>0.8236016936</v>
      </c>
      <c r="E3940" t="n">
        <v>0.009445929867132857</v>
      </c>
      <c r="F3940" t="n">
        <v>9.145848503049999</v>
      </c>
      <c r="G3940" t="n">
        <v>9.28526779449478</v>
      </c>
    </row>
    <row r="3941">
      <c r="A3941" s="3" t="n">
        <v>45392.41417461805</v>
      </c>
      <c r="B3941" t="n">
        <v>1.24737646005</v>
      </c>
      <c r="C3941" t="n">
        <v>0.7556686059616571</v>
      </c>
      <c r="D3941" t="n">
        <v>0.6631943195500001</v>
      </c>
      <c r="E3941" t="n">
        <v>-0.08135969446981375</v>
      </c>
      <c r="F3941" t="n">
        <v>9.99579085855</v>
      </c>
      <c r="G3941" t="n">
        <v>9.336711285899677</v>
      </c>
    </row>
    <row r="3942">
      <c r="A3942" s="3" t="n">
        <v>45392.41417574074</v>
      </c>
      <c r="B3942" t="n">
        <v>0.3112434577</v>
      </c>
      <c r="C3942" t="n">
        <v>0.7276351425407945</v>
      </c>
      <c r="D3942" t="n">
        <v>-0.7876897413</v>
      </c>
      <c r="E3942" t="n">
        <v>-0.1618736853885785</v>
      </c>
      <c r="F3942" t="n">
        <v>9.44273502515</v>
      </c>
      <c r="G3942" t="n">
        <v>9.452034129579047</v>
      </c>
    </row>
    <row r="3943">
      <c r="A3943" s="3" t="n">
        <v>45392.41417577546</v>
      </c>
      <c r="B3943" t="n">
        <v>1.1899192977</v>
      </c>
      <c r="C3943" t="n">
        <v>0.544910347616435</v>
      </c>
      <c r="D3943" t="n">
        <v>-0.82839714545</v>
      </c>
      <c r="E3943" t="n">
        <v>0.009823154431934766</v>
      </c>
      <c r="F3943" t="n">
        <v>10.13704584515</v>
      </c>
      <c r="G3943" t="n">
        <v>9.677021539903057</v>
      </c>
    </row>
    <row r="3944">
      <c r="A3944" s="3" t="n">
        <v>45392.41417631944</v>
      </c>
      <c r="B3944" t="n">
        <v>0.277724328</v>
      </c>
      <c r="C3944" t="n">
        <v>0.5930343680039644</v>
      </c>
      <c r="D3944" t="n">
        <v>-0.6368536576499999</v>
      </c>
      <c r="E3944" t="n">
        <v>-0.2061399891156183</v>
      </c>
      <c r="F3944" t="n">
        <v>8.93994807965</v>
      </c>
      <c r="G3944" t="n">
        <v>9.678891272591752</v>
      </c>
    </row>
    <row r="3945">
      <c r="A3945" s="3" t="n">
        <v>45392.414176875</v>
      </c>
      <c r="B3945" t="n">
        <v>-0.28730542505</v>
      </c>
      <c r="C3945" t="n">
        <v>0.6749115747100252</v>
      </c>
      <c r="D3945" t="n">
        <v>0.7134730141</v>
      </c>
      <c r="E3945" t="n">
        <v>-0.4775835578287892</v>
      </c>
      <c r="F3945" t="n">
        <v>9.2679511022</v>
      </c>
      <c r="G3945" t="n">
        <v>9.582264887145014</v>
      </c>
    </row>
    <row r="3946">
      <c r="A3946" s="3" t="n">
        <v>45392.41417744213</v>
      </c>
      <c r="B3946" t="n">
        <v>1.3335671069</v>
      </c>
      <c r="C3946" t="n">
        <v>0.6572925449959226</v>
      </c>
      <c r="D3946" t="n">
        <v>0.1652028259</v>
      </c>
      <c r="E3946" t="n">
        <v>-0.5697181546856659</v>
      </c>
      <c r="F3946" t="n">
        <v>9.902421743899998</v>
      </c>
      <c r="G3946" t="n">
        <v>9.294269842008301</v>
      </c>
    </row>
    <row r="3947">
      <c r="A3947" s="3" t="n">
        <v>45392.41417800926</v>
      </c>
      <c r="B3947" t="n">
        <v>0.4309532342499999</v>
      </c>
      <c r="C3947" t="n">
        <v>0.64565557178182</v>
      </c>
      <c r="D3947" t="n">
        <v>-0.4405343312999999</v>
      </c>
      <c r="E3947" t="n">
        <v>-0.4506829567871807</v>
      </c>
      <c r="F3947" t="n">
        <v>9.74919283765</v>
      </c>
      <c r="G3947" t="n">
        <v>9.29054804688837</v>
      </c>
    </row>
    <row r="3948">
      <c r="A3948" s="3" t="n">
        <v>45392.41417913194</v>
      </c>
      <c r="B3948" t="n">
        <v>1.75734187335</v>
      </c>
      <c r="C3948" t="n">
        <v>0.6864065000847337</v>
      </c>
      <c r="D3948" t="n">
        <v>-2.09492599295</v>
      </c>
      <c r="E3948" t="n">
        <v>-0.5324266421817031</v>
      </c>
      <c r="F3948" t="n">
        <v>8.7484143985</v>
      </c>
      <c r="G3948" t="n">
        <v>9.085909343877063</v>
      </c>
    </row>
    <row r="3949">
      <c r="A3949" s="3" t="n">
        <v>45392.41417917824</v>
      </c>
      <c r="B3949" t="n">
        <v>0.09336911464999999</v>
      </c>
      <c r="C3949" t="n">
        <v>0.9886181474313549</v>
      </c>
      <c r="D3949" t="n">
        <v>-0.56502975305</v>
      </c>
      <c r="E3949" t="n">
        <v>-0.6266331395888129</v>
      </c>
      <c r="F3949" t="n">
        <v>8.930376789249999</v>
      </c>
      <c r="G3949" t="n">
        <v>9.152087315477297</v>
      </c>
    </row>
    <row r="3950">
      <c r="A3950" s="3" t="n">
        <v>45392.41417969907</v>
      </c>
      <c r="B3950" t="n">
        <v>0.5147510585</v>
      </c>
      <c r="C3950" t="n">
        <v>0.6224121654104914</v>
      </c>
      <c r="D3950" t="n">
        <v>-0.39982692715</v>
      </c>
      <c r="E3950" t="n">
        <v>-0.8264397015350839</v>
      </c>
      <c r="F3950" t="n">
        <v>8.62391897675</v>
      </c>
      <c r="G3950" t="n">
        <v>9.208352569814128</v>
      </c>
    </row>
    <row r="3951">
      <c r="A3951" s="3" t="n">
        <v>45392.41418026621</v>
      </c>
      <c r="B3951" t="n">
        <v>0.22744563345</v>
      </c>
      <c r="C3951" t="n">
        <v>0.271431498990094</v>
      </c>
      <c r="D3951" t="n">
        <v>-0.0646454368</v>
      </c>
      <c r="E3951" t="n">
        <v>-0.6752092716865986</v>
      </c>
      <c r="F3951" t="n">
        <v>9.82580238745</v>
      </c>
      <c r="G3951" t="n">
        <v>9.187344782471587</v>
      </c>
    </row>
    <row r="3952">
      <c r="A3952" s="3" t="n">
        <v>45392.41418083333</v>
      </c>
      <c r="B3952" t="n">
        <v>1.2234384274</v>
      </c>
      <c r="C3952" t="n">
        <v>-0.09220155181690012</v>
      </c>
      <c r="D3952" t="n">
        <v>-0.6392562868999999</v>
      </c>
      <c r="E3952" t="n">
        <v>-0.3881058316235442</v>
      </c>
      <c r="F3952" t="n">
        <v>8.80347873825</v>
      </c>
      <c r="G3952" t="n">
        <v>9.371423695172286</v>
      </c>
    </row>
    <row r="3953">
      <c r="A3953" s="3" t="n">
        <v>45392.41418138889</v>
      </c>
      <c r="B3953" t="n">
        <v>0.04310022674999999</v>
      </c>
      <c r="C3953" t="n">
        <v>-0.0893933524403267</v>
      </c>
      <c r="D3953" t="n">
        <v>-0.32800302255</v>
      </c>
      <c r="E3953" t="n">
        <v>0.01636249839195816</v>
      </c>
      <c r="F3953" t="n">
        <v>10.084374328</v>
      </c>
      <c r="G3953" t="n">
        <v>9.559471306551542</v>
      </c>
    </row>
    <row r="3954">
      <c r="A3954" s="3" t="n">
        <v>45392.41418195602</v>
      </c>
      <c r="B3954" t="n">
        <v>-2.20026902725</v>
      </c>
      <c r="C3954" t="n">
        <v>0.3379639272684159</v>
      </c>
      <c r="D3954" t="n">
        <v>-0.56502975305</v>
      </c>
      <c r="E3954" t="n">
        <v>-0.1273011751789048</v>
      </c>
      <c r="F3954" t="n">
        <v>9.830588032649999</v>
      </c>
      <c r="G3954" t="n">
        <v>9.411136558712613</v>
      </c>
    </row>
    <row r="3955">
      <c r="A3955" s="3" t="n">
        <v>45392.41418252315</v>
      </c>
      <c r="B3955" t="n">
        <v>0.9672593094499999</v>
      </c>
      <c r="C3955" t="n">
        <v>0.3252842488489519</v>
      </c>
      <c r="D3955" t="n">
        <v>0.39743410455</v>
      </c>
      <c r="E3955" t="n">
        <v>-0.155578867617483</v>
      </c>
      <c r="F3955" t="n">
        <v>8.89925048215</v>
      </c>
      <c r="G3955" t="n">
        <v>9.229450948657718</v>
      </c>
    </row>
    <row r="3956">
      <c r="A3956" s="3" t="n">
        <v>45392.41418309028</v>
      </c>
      <c r="B3956" t="n">
        <v>0.11970977655</v>
      </c>
      <c r="C3956" t="n">
        <v>0.6471723336484867</v>
      </c>
      <c r="D3956" t="n">
        <v>0.32321737735</v>
      </c>
      <c r="E3956" t="n">
        <v>-0.3030586538791383</v>
      </c>
      <c r="F3956" t="n">
        <v>9.385268056149998</v>
      </c>
      <c r="G3956" t="n">
        <v>8.933295879207368</v>
      </c>
    </row>
    <row r="3957">
      <c r="A3957" s="3" t="n">
        <v>45392.41418364584</v>
      </c>
      <c r="B3957" t="n">
        <v>2.8586777016</v>
      </c>
      <c r="C3957" t="n">
        <v>0.5895877077078104</v>
      </c>
      <c r="D3957" t="n">
        <v>0.07182390459999999</v>
      </c>
      <c r="E3957" t="n">
        <v>-0.05653362280069946</v>
      </c>
      <c r="F3957" t="n">
        <v>8.49223528055</v>
      </c>
      <c r="G3957" t="n">
        <v>8.926777085779628</v>
      </c>
    </row>
    <row r="3958">
      <c r="A3958" s="3" t="n">
        <v>45392.41418421296</v>
      </c>
      <c r="B3958" t="n">
        <v>0.9385258249499999</v>
      </c>
      <c r="C3958" t="n">
        <v>0.9372873296345017</v>
      </c>
      <c r="D3958" t="n">
        <v>-1.3000479772</v>
      </c>
      <c r="E3958" t="n">
        <v>-0.09400487816934758</v>
      </c>
      <c r="F3958" t="n">
        <v>8.0014222547</v>
      </c>
      <c r="G3958" t="n">
        <v>8.732690932510746</v>
      </c>
    </row>
    <row r="3959">
      <c r="A3959" s="3" t="n">
        <v>45392.41418479167</v>
      </c>
      <c r="B3959" t="n">
        <v>-0.4932058484499999</v>
      </c>
      <c r="C3959" t="n">
        <v>1.017763831261891</v>
      </c>
      <c r="D3959" t="n">
        <v>-0.1747741163</v>
      </c>
      <c r="E3959" t="n">
        <v>-0.1578948828888116</v>
      </c>
      <c r="F3959" t="n">
        <v>8.925581337399999</v>
      </c>
      <c r="G3959" t="n">
        <v>8.701946558996294</v>
      </c>
    </row>
    <row r="3960">
      <c r="A3960" s="3" t="n">
        <v>45392.41418591435</v>
      </c>
      <c r="B3960" t="n">
        <v>1.28328841235</v>
      </c>
      <c r="C3960" t="n">
        <v>0.2186240602995343</v>
      </c>
      <c r="D3960" t="n">
        <v>-0.24900065015</v>
      </c>
      <c r="E3960" t="n">
        <v>-0.4636383643728452</v>
      </c>
      <c r="F3960" t="n">
        <v>9.0620506788</v>
      </c>
      <c r="G3960" t="n">
        <v>8.727964401522634</v>
      </c>
    </row>
    <row r="3961">
      <c r="A3961" s="3" t="n">
        <v>45392.41418645834</v>
      </c>
      <c r="B3961" t="n">
        <v>-1.0582356015</v>
      </c>
      <c r="C3961" t="n">
        <v>-0.02561220382179502</v>
      </c>
      <c r="D3961" t="n">
        <v>1.1587929906</v>
      </c>
      <c r="E3961" t="n">
        <v>-0.2872504255164344</v>
      </c>
      <c r="F3961" t="n">
        <v>9.38048241095</v>
      </c>
      <c r="G3961" t="n">
        <v>8.648605423668089</v>
      </c>
    </row>
    <row r="3962">
      <c r="A3962" s="3" t="n">
        <v>45392.41418649306</v>
      </c>
      <c r="B3962" t="n">
        <v>0.821208871</v>
      </c>
      <c r="C3962" t="n">
        <v>-0.3396824683881129</v>
      </c>
      <c r="D3962" t="n">
        <v>-1.1492217002</v>
      </c>
      <c r="E3962" t="n">
        <v>-0.04737245153275077</v>
      </c>
      <c r="F3962" t="n">
        <v>8.504209200199998</v>
      </c>
      <c r="G3962" t="n">
        <v>8.812940349613427</v>
      </c>
    </row>
    <row r="3963">
      <c r="A3963" s="3" t="n">
        <v>45392.41418703704</v>
      </c>
      <c r="B3963" t="n">
        <v>-1.13964060315</v>
      </c>
      <c r="C3963" t="n">
        <v>-0.1318494720177159</v>
      </c>
      <c r="D3963" t="n">
        <v>-0.39025563675</v>
      </c>
      <c r="E3963" t="n">
        <v>0.2215864000979028</v>
      </c>
      <c r="F3963" t="n">
        <v>8.556880717349999</v>
      </c>
      <c r="G3963" t="n">
        <v>9.072061828312613</v>
      </c>
    </row>
    <row r="3964">
      <c r="A3964" s="3" t="n">
        <v>45392.41418815972</v>
      </c>
      <c r="B3964" t="n">
        <v>-1.40540081815</v>
      </c>
      <c r="C3964" t="n">
        <v>-0.2985604418192316</v>
      </c>
      <c r="D3964" t="n">
        <v>-0.24900065015</v>
      </c>
      <c r="E3964" t="n">
        <v>0.1090035664315853</v>
      </c>
      <c r="F3964" t="n">
        <v>8.83699786795</v>
      </c>
      <c r="G3964" t="n">
        <v>9.213654332831609</v>
      </c>
    </row>
    <row r="3965">
      <c r="A3965" s="3" t="n">
        <v>45392.41418819445</v>
      </c>
      <c r="B3965" t="n">
        <v>1.13246213535</v>
      </c>
      <c r="C3965" t="n">
        <v>-0.7206029286958062</v>
      </c>
      <c r="D3965" t="n">
        <v>1.7429751311</v>
      </c>
      <c r="E3965" t="n">
        <v>0.1918300294264574</v>
      </c>
      <c r="F3965" t="n">
        <v>9.239227424349998</v>
      </c>
      <c r="G3965" t="n">
        <v>9.426615567090934</v>
      </c>
    </row>
    <row r="3966">
      <c r="A3966" s="3" t="n">
        <v>45392.41418872685</v>
      </c>
      <c r="B3966" t="n">
        <v>-0.22265998825</v>
      </c>
      <c r="C3966" t="n">
        <v>-0.9006254772103756</v>
      </c>
      <c r="D3966" t="n">
        <v>0.17956956815</v>
      </c>
      <c r="E3966" t="n">
        <v>0.2994970797611896</v>
      </c>
      <c r="F3966" t="n">
        <v>10.2519699765</v>
      </c>
      <c r="G3966" t="n">
        <v>9.627409126069956</v>
      </c>
    </row>
    <row r="3967">
      <c r="A3967" s="3" t="n">
        <v>45392.41418929398</v>
      </c>
      <c r="B3967" t="n">
        <v>-1.18273102325</v>
      </c>
      <c r="C3967" t="n">
        <v>-1.107369021057812</v>
      </c>
      <c r="D3967" t="n">
        <v>0.12688824435</v>
      </c>
      <c r="E3967" t="n">
        <v>0.6612347268586267</v>
      </c>
      <c r="F3967" t="n">
        <v>10.43632518985</v>
      </c>
      <c r="G3967" t="n">
        <v>9.776875410447346</v>
      </c>
    </row>
    <row r="3968">
      <c r="A3968" s="3" t="n">
        <v>45392.41418986111</v>
      </c>
      <c r="B3968" t="n">
        <v>-2.5282720498</v>
      </c>
      <c r="C3968" t="n">
        <v>-0.78582629492541</v>
      </c>
      <c r="D3968" t="n">
        <v>-0.1029502117</v>
      </c>
      <c r="E3968" t="n">
        <v>0.4295660161724953</v>
      </c>
      <c r="F3968" t="n">
        <v>9.6414471741</v>
      </c>
      <c r="G3968" t="n">
        <v>9.717019779244316</v>
      </c>
    </row>
    <row r="3969">
      <c r="A3969" s="3" t="n">
        <v>45392.41419042824</v>
      </c>
      <c r="B3969" t="n">
        <v>-1.34314820395</v>
      </c>
      <c r="C3969" t="n">
        <v>-1.041263422077392</v>
      </c>
      <c r="D3969" t="n">
        <v>1.04147603665</v>
      </c>
      <c r="E3969" t="n">
        <v>0.3907683256688823</v>
      </c>
      <c r="F3969" t="n">
        <v>9.4954065423</v>
      </c>
      <c r="G3969" t="n">
        <v>9.671312035123218</v>
      </c>
    </row>
    <row r="3970">
      <c r="A3970" s="3" t="n">
        <v>45392.4141909838</v>
      </c>
      <c r="B3970" t="n">
        <v>-0.8331827906499999</v>
      </c>
      <c r="C3970" t="n">
        <v>-1.172706295298954</v>
      </c>
      <c r="D3970" t="n">
        <v>0.62488954465</v>
      </c>
      <c r="E3970" t="n">
        <v>0.1676664895451053</v>
      </c>
      <c r="F3970" t="n">
        <v>9.287103489649999</v>
      </c>
      <c r="G3970" t="n">
        <v>9.636581887015177</v>
      </c>
    </row>
    <row r="3971">
      <c r="A3971" s="3" t="n">
        <v>45392.41419155092</v>
      </c>
      <c r="B3971" t="n">
        <v>0.5458773656</v>
      </c>
      <c r="C3971" t="n">
        <v>-0.8637764297819372</v>
      </c>
      <c r="D3971" t="n">
        <v>0.06943108200000001</v>
      </c>
      <c r="E3971" t="n">
        <v>0.4991649084700481</v>
      </c>
      <c r="F3971" t="n">
        <v>9.076417421049999</v>
      </c>
      <c r="G3971" t="n">
        <v>9.570381581855386</v>
      </c>
    </row>
    <row r="3972">
      <c r="A3972" s="3" t="n">
        <v>45392.41419211806</v>
      </c>
      <c r="B3972" t="n">
        <v>-0.25617911795</v>
      </c>
      <c r="C3972" t="n">
        <v>-0.4386086618454558</v>
      </c>
      <c r="D3972" t="n">
        <v>-0.5219393329499999</v>
      </c>
      <c r="E3972" t="n">
        <v>0.4519741885631715</v>
      </c>
      <c r="F3972" t="n">
        <v>9.6749663038</v>
      </c>
      <c r="G3972" t="n">
        <v>9.643156068584991</v>
      </c>
    </row>
    <row r="3973">
      <c r="A3973" s="3" t="n">
        <v>45392.41419267361</v>
      </c>
      <c r="B3973" t="n">
        <v>-2.02788773355</v>
      </c>
      <c r="C3973" t="n">
        <v>-0.01453423251701623</v>
      </c>
      <c r="D3973" t="n">
        <v>1.30723625165</v>
      </c>
      <c r="E3973" t="n">
        <v>0.3734060061634043</v>
      </c>
      <c r="F3973" t="n">
        <v>10.4554775773</v>
      </c>
      <c r="G3973" t="n">
        <v>9.850050689704805</v>
      </c>
    </row>
    <row r="3974">
      <c r="A3974" s="3" t="n">
        <v>45392.41419324074</v>
      </c>
      <c r="B3974" t="n">
        <v>0.6200940927999999</v>
      </c>
      <c r="C3974" t="n">
        <v>-0.2574190534029144</v>
      </c>
      <c r="D3974" t="n">
        <v>0.1053430343</v>
      </c>
      <c r="E3974" t="n">
        <v>0.1373283262182988</v>
      </c>
      <c r="F3974" t="n">
        <v>10.23281758905</v>
      </c>
      <c r="G3974" t="n">
        <v>9.964865964953873</v>
      </c>
    </row>
    <row r="3975">
      <c r="A3975" s="3" t="n">
        <v>45392.41419380787</v>
      </c>
      <c r="B3975" t="n">
        <v>-0.2394195531</v>
      </c>
      <c r="C3975" t="n">
        <v>-0.3756560722849661</v>
      </c>
      <c r="D3975" t="n">
        <v>1.0223236492</v>
      </c>
      <c r="E3975" t="n">
        <v>0.1874609496878794</v>
      </c>
      <c r="F3975" t="n">
        <v>9.897626292049999</v>
      </c>
      <c r="G3975" t="n">
        <v>10.17598016583324</v>
      </c>
    </row>
    <row r="3976">
      <c r="A3976" s="3" t="n">
        <v>45392.41419493056</v>
      </c>
      <c r="B3976" t="n">
        <v>0.1747741163</v>
      </c>
      <c r="C3976" t="n">
        <v>-0.6880463136925429</v>
      </c>
      <c r="D3976" t="n">
        <v>-0.9241590827</v>
      </c>
      <c r="E3976" t="n">
        <v>0.2344474672533806</v>
      </c>
      <c r="F3976" t="n">
        <v>9.99818368115</v>
      </c>
      <c r="G3976" t="n">
        <v>10.2390719229583</v>
      </c>
    </row>
    <row r="3977">
      <c r="A3977" s="3" t="n">
        <v>45392.41419548611</v>
      </c>
      <c r="B3977" t="n">
        <v>-0.612915625</v>
      </c>
      <c r="C3977" t="n">
        <v>-0.5358328643336845</v>
      </c>
      <c r="D3977" t="n">
        <v>0.0742167272</v>
      </c>
      <c r="E3977" t="n">
        <v>0.2549461088722619</v>
      </c>
      <c r="F3977" t="n">
        <v>10.16817215225</v>
      </c>
      <c r="G3977" t="n">
        <v>10.27097265823709</v>
      </c>
    </row>
    <row r="3978">
      <c r="A3978" s="3" t="n">
        <v>45392.41419552083</v>
      </c>
      <c r="B3978" t="n">
        <v>-2.16914272015</v>
      </c>
      <c r="C3978" t="n">
        <v>-0.68925086291189</v>
      </c>
      <c r="D3978" t="n">
        <v>-0.08140500164999999</v>
      </c>
      <c r="E3978" t="n">
        <v>-0.1338243347375296</v>
      </c>
      <c r="F3978" t="n">
        <v>10.13226019995</v>
      </c>
      <c r="G3978" t="n">
        <v>10.11545601369956</v>
      </c>
    </row>
    <row r="3979">
      <c r="A3979" s="3" t="n">
        <v>45392.41419663194</v>
      </c>
      <c r="B3979" t="n">
        <v>-0.335191297</v>
      </c>
      <c r="C3979" t="n">
        <v>-1.180301077107812</v>
      </c>
      <c r="D3979" t="n">
        <v>0.5578512852499999</v>
      </c>
      <c r="E3979" t="n">
        <v>-0.3064184487440568</v>
      </c>
      <c r="F3979" t="n">
        <v>10.627858871</v>
      </c>
      <c r="G3979" t="n">
        <v>9.987698795006672</v>
      </c>
    </row>
    <row r="3980">
      <c r="A3980" s="3" t="n">
        <v>45392.4141971875</v>
      </c>
      <c r="B3980" t="n">
        <v>-1.4006053663</v>
      </c>
      <c r="C3980" t="n">
        <v>-1.342453600530657</v>
      </c>
      <c r="D3980" t="n">
        <v>-0.1747741163</v>
      </c>
      <c r="E3980" t="n">
        <v>-0.3744219202410268</v>
      </c>
      <c r="F3980" t="n">
        <v>9.78749761255</v>
      </c>
      <c r="G3980" t="n">
        <v>9.95947045584863</v>
      </c>
    </row>
    <row r="3981">
      <c r="A3981" s="3" t="n">
        <v>45392.41419775463</v>
      </c>
      <c r="B3981" t="n">
        <v>-0.1747741163</v>
      </c>
      <c r="C3981" t="n">
        <v>-1.098233017905598</v>
      </c>
      <c r="D3981" t="n">
        <v>-0.4381415087</v>
      </c>
      <c r="E3981" t="n">
        <v>-0.1577778888685319</v>
      </c>
      <c r="F3981" t="n">
        <v>10.1131078125</v>
      </c>
      <c r="G3981" t="n">
        <v>9.927866045986974</v>
      </c>
    </row>
    <row r="3982">
      <c r="A3982" s="3" t="n">
        <v>45392.41419832176</v>
      </c>
      <c r="B3982" t="n">
        <v>-2.13323076785</v>
      </c>
      <c r="C3982" t="n">
        <v>-0.5069595950673673</v>
      </c>
      <c r="D3982" t="n">
        <v>-1.51792232025</v>
      </c>
      <c r="E3982" t="n">
        <v>-0.2263274467567606</v>
      </c>
      <c r="F3982" t="n">
        <v>8.9902267742</v>
      </c>
      <c r="G3982" t="n">
        <v>9.895708691936857</v>
      </c>
    </row>
    <row r="3983">
      <c r="A3983" s="3" t="n">
        <v>45392.41419888889</v>
      </c>
      <c r="B3983" t="n">
        <v>-0.56742257565</v>
      </c>
      <c r="C3983" t="n">
        <v>-0.2345505399453386</v>
      </c>
      <c r="D3983" t="n">
        <v>-0.18435521335</v>
      </c>
      <c r="E3983" t="n">
        <v>-0.2384156858861312</v>
      </c>
      <c r="F3983" t="n">
        <v>9.761156950649999</v>
      </c>
      <c r="G3983" t="n">
        <v>9.924896368345598</v>
      </c>
    </row>
    <row r="3984">
      <c r="A3984" s="3" t="n">
        <v>45392.41419944444</v>
      </c>
      <c r="B3984" t="n">
        <v>0.18196239075</v>
      </c>
      <c r="C3984" t="n">
        <v>-0.03268894762995345</v>
      </c>
      <c r="D3984" t="n">
        <v>0.8547280007</v>
      </c>
      <c r="E3984" t="n">
        <v>-0.4666246378834513</v>
      </c>
      <c r="F3984" t="n">
        <v>10.4961751748</v>
      </c>
      <c r="G3984" t="n">
        <v>9.847997236629046</v>
      </c>
    </row>
    <row r="3985">
      <c r="A3985" s="3" t="n">
        <v>45392.41420001158</v>
      </c>
      <c r="B3985" t="n">
        <v>1.98479731345</v>
      </c>
      <c r="C3985" t="n">
        <v>0.03633443832634034</v>
      </c>
      <c r="D3985" t="n">
        <v>0.06943108200000001</v>
      </c>
      <c r="E3985" t="n">
        <v>-0.2761539838778562</v>
      </c>
      <c r="F3985" t="n">
        <v>10.1442341196</v>
      </c>
      <c r="G3985" t="n">
        <v>9.934683930810051</v>
      </c>
    </row>
    <row r="3986">
      <c r="A3986" s="3" t="n">
        <v>45392.41420057871</v>
      </c>
      <c r="B3986" t="n">
        <v>0.41898912125</v>
      </c>
      <c r="C3986" t="n">
        <v>0.1954790175994178</v>
      </c>
      <c r="D3986" t="n">
        <v>-0.53151062335</v>
      </c>
      <c r="E3986" t="n">
        <v>-0.07219998619860155</v>
      </c>
      <c r="F3986" t="n">
        <v>9.880866727199999</v>
      </c>
      <c r="G3986" t="n">
        <v>9.850865053122639</v>
      </c>
    </row>
    <row r="3987">
      <c r="A3987" s="3" t="n">
        <v>45392.41420170139</v>
      </c>
      <c r="B3987" t="n">
        <v>-1.10851429605</v>
      </c>
      <c r="C3987" t="n">
        <v>0.9104076905930096</v>
      </c>
      <c r="D3987" t="n">
        <v>-0.6655871421499999</v>
      </c>
      <c r="E3987" t="n">
        <v>0.06152390466923105</v>
      </c>
      <c r="F3987" t="n">
        <v>9.775523692899998</v>
      </c>
      <c r="G3987" t="n">
        <v>9.814924275215061</v>
      </c>
    </row>
    <row r="3988">
      <c r="A3988" s="3" t="n">
        <v>45392.41420173611</v>
      </c>
      <c r="B3988" t="n">
        <v>0.9169806149</v>
      </c>
      <c r="C3988" t="n">
        <v>0.6407384854687664</v>
      </c>
      <c r="D3988" t="n">
        <v>-0.6775610618</v>
      </c>
      <c r="E3988" t="n">
        <v>-0.02679352796794879</v>
      </c>
      <c r="F3988" t="n">
        <v>9.162608067899999</v>
      </c>
      <c r="G3988" t="n">
        <v>9.575242548527997</v>
      </c>
    </row>
    <row r="3989">
      <c r="A3989" s="3" t="n">
        <v>45392.4142022801</v>
      </c>
      <c r="B3989" t="n">
        <v>-0.4932058484499999</v>
      </c>
      <c r="C3989" t="n">
        <v>0.6427522318987199</v>
      </c>
      <c r="D3989" t="n">
        <v>1.3575149462</v>
      </c>
      <c r="E3989" t="n">
        <v>-0.0881330493297206</v>
      </c>
      <c r="F3989" t="n">
        <v>9.627080431850001</v>
      </c>
      <c r="G3989" t="n">
        <v>9.314604993741867</v>
      </c>
    </row>
    <row r="3990">
      <c r="A3990" s="3" t="n">
        <v>45392.41420283565</v>
      </c>
      <c r="B3990" t="n">
        <v>2.4109649025</v>
      </c>
      <c r="C3990" t="n">
        <v>0.2722798770820519</v>
      </c>
      <c r="D3990" t="n">
        <v>0.3088506351</v>
      </c>
      <c r="E3990" t="n">
        <v>0.2566376531303037</v>
      </c>
      <c r="F3990" t="n">
        <v>9.016567436099999</v>
      </c>
      <c r="G3990" t="n">
        <v>9.186829921916924</v>
      </c>
    </row>
    <row r="3991">
      <c r="A3991" s="3" t="n">
        <v>45392.41420340278</v>
      </c>
      <c r="B3991" t="n">
        <v>1.8052277453</v>
      </c>
      <c r="C3991" t="n">
        <v>0.5070947165315866</v>
      </c>
      <c r="D3991" t="n">
        <v>0.0646454368</v>
      </c>
      <c r="E3991" t="n">
        <v>0.6031329544308874</v>
      </c>
      <c r="F3991" t="n">
        <v>9.282317844449999</v>
      </c>
      <c r="G3991" t="n">
        <v>9.184978225234874</v>
      </c>
    </row>
    <row r="3992">
      <c r="A3992" s="3" t="n">
        <v>45392.41420395833</v>
      </c>
      <c r="B3992" t="n">
        <v>-2.0015568783</v>
      </c>
      <c r="C3992" t="n">
        <v>0.52651076342471</v>
      </c>
      <c r="D3992" t="n">
        <v>0.4453199764999999</v>
      </c>
      <c r="E3992" t="n">
        <v>0.6471054015477874</v>
      </c>
      <c r="F3992" t="n">
        <v>9.1554296001</v>
      </c>
      <c r="G3992" t="n">
        <v>9.127260695184408</v>
      </c>
    </row>
    <row r="3993">
      <c r="A3993" s="3" t="n">
        <v>45392.41420452546</v>
      </c>
      <c r="B3993" t="n">
        <v>1.0630212467</v>
      </c>
      <c r="C3993" t="n">
        <v>0.17945097397704</v>
      </c>
      <c r="D3993" t="n">
        <v>0.5051797681</v>
      </c>
      <c r="E3993" t="n">
        <v>0.6379979954099085</v>
      </c>
      <c r="F3993" t="n">
        <v>8.93516243445</v>
      </c>
      <c r="G3993" t="n">
        <v>9.212838117808534</v>
      </c>
    </row>
    <row r="3994">
      <c r="A3994" s="3" t="n">
        <v>45392.41420509259</v>
      </c>
      <c r="B3994" t="n">
        <v>-1.13246213535</v>
      </c>
      <c r="C3994" t="n">
        <v>0.1361827997735434</v>
      </c>
      <c r="D3994" t="n">
        <v>1.57778211185</v>
      </c>
      <c r="E3994" t="n">
        <v>0.5067582272821691</v>
      </c>
      <c r="F3994" t="n">
        <v>9.287103489649999</v>
      </c>
      <c r="G3994" t="n">
        <v>9.169747972020421</v>
      </c>
    </row>
    <row r="3995">
      <c r="A3995" s="3" t="n">
        <v>45392.41420565972</v>
      </c>
      <c r="B3995" t="n">
        <v>1.47961754535</v>
      </c>
      <c r="C3995" t="n">
        <v>0.06344116189254084</v>
      </c>
      <c r="D3995" t="n">
        <v>0.5746108501</v>
      </c>
      <c r="E3995" t="n">
        <v>0.7845307655965057</v>
      </c>
      <c r="F3995" t="n">
        <v>9.5624448017</v>
      </c>
      <c r="G3995" t="n">
        <v>9.194738630822403</v>
      </c>
    </row>
    <row r="3996">
      <c r="A3996" s="3" t="n">
        <v>45392.41420621528</v>
      </c>
      <c r="B3996" t="n">
        <v>-0.12210259915</v>
      </c>
      <c r="C3996" t="n">
        <v>0.6202863625742441</v>
      </c>
      <c r="D3996" t="n">
        <v>-0.08858346944999999</v>
      </c>
      <c r="E3996" t="n">
        <v>0.9352646452088604</v>
      </c>
      <c r="F3996" t="n">
        <v>8.975860031949999</v>
      </c>
      <c r="G3996" t="n">
        <v>9.373339146509</v>
      </c>
    </row>
    <row r="3997">
      <c r="A3997" s="3" t="n">
        <v>45392.41420678241</v>
      </c>
      <c r="B3997" t="n">
        <v>0.4333460568499999</v>
      </c>
      <c r="C3997" t="n">
        <v>0.8794973355269255</v>
      </c>
      <c r="D3997" t="n">
        <v>1.17076691025</v>
      </c>
      <c r="E3997" t="n">
        <v>0.9808154143519842</v>
      </c>
      <c r="F3997" t="n">
        <v>9.6701806586</v>
      </c>
      <c r="G3997" t="n">
        <v>9.506280699871937</v>
      </c>
    </row>
    <row r="3998">
      <c r="A3998" s="3" t="n">
        <v>45392.41420734954</v>
      </c>
      <c r="B3998" t="n">
        <v>1.33836255875</v>
      </c>
      <c r="C3998" t="n">
        <v>0.4951930094861319</v>
      </c>
      <c r="D3998" t="n">
        <v>1.17076691025</v>
      </c>
      <c r="E3998" t="n">
        <v>0.9221859801481378</v>
      </c>
      <c r="F3998" t="n">
        <v>9.107543728149999</v>
      </c>
      <c r="G3998" t="n">
        <v>9.531679397607485</v>
      </c>
    </row>
    <row r="3999">
      <c r="A3999" s="3" t="n">
        <v>45392.41420848379</v>
      </c>
      <c r="B3999" t="n">
        <v>1.6065057897</v>
      </c>
      <c r="C3999" t="n">
        <v>0.6046517050587429</v>
      </c>
      <c r="D3999" t="n">
        <v>1.58735340225</v>
      </c>
      <c r="E3999" t="n">
        <v>0.9685119546870655</v>
      </c>
      <c r="F3999" t="n">
        <v>9.667787836</v>
      </c>
      <c r="G3999" t="n">
        <v>9.506548931179863</v>
      </c>
    </row>
    <row r="4000">
      <c r="A4000" s="3" t="n">
        <v>45392.41420851852</v>
      </c>
      <c r="B4000" t="n">
        <v>0.474053461</v>
      </c>
      <c r="C4000" t="n">
        <v>0.3823089127886957</v>
      </c>
      <c r="D4000" t="n">
        <v>0.8379684358499999</v>
      </c>
      <c r="E4000" t="n">
        <v>1.07157929756329</v>
      </c>
      <c r="F4000" t="n">
        <v>10.3860464953</v>
      </c>
      <c r="G4000" t="n">
        <v>9.501977203533942</v>
      </c>
    </row>
    <row r="4001">
      <c r="A4001" s="3" t="n">
        <v>45392.41420905093</v>
      </c>
      <c r="B4001" t="n">
        <v>-1.75973469595</v>
      </c>
      <c r="C4001" t="n">
        <v>0.5801009968066451</v>
      </c>
      <c r="D4001" t="n">
        <v>0.7900825639</v>
      </c>
      <c r="E4001" t="n">
        <v>1.126171066508045</v>
      </c>
      <c r="F4001" t="n">
        <v>8.963886112299999</v>
      </c>
      <c r="G4001" t="n">
        <v>9.460108728598859</v>
      </c>
    </row>
    <row r="4002">
      <c r="A4002" s="3" t="n">
        <v>45392.41420960648</v>
      </c>
      <c r="B4002" t="n">
        <v>0.3663176041</v>
      </c>
      <c r="C4002" t="n">
        <v>0.148748684478089</v>
      </c>
      <c r="D4002" t="n">
        <v>0.7062847396499999</v>
      </c>
      <c r="E4002" t="n">
        <v>1.023617304064339</v>
      </c>
      <c r="F4002" t="n">
        <v>9.04050546875</v>
      </c>
      <c r="G4002" t="n">
        <v>9.372359761631145</v>
      </c>
    </row>
    <row r="4003">
      <c r="A4003" s="3" t="n">
        <v>45392.41421017361</v>
      </c>
      <c r="B4003" t="n">
        <v>1.24498363745</v>
      </c>
      <c r="C4003" t="n">
        <v>0.2110030359867139</v>
      </c>
      <c r="D4003" t="n">
        <v>1.51074385245</v>
      </c>
      <c r="E4003" t="n">
        <v>0.9304785885410283</v>
      </c>
      <c r="F4003" t="n">
        <v>9.45230631555</v>
      </c>
      <c r="G4003" t="n">
        <v>9.336452449773919</v>
      </c>
    </row>
    <row r="4004">
      <c r="A4004" s="3" t="n">
        <v>45392.41421072917</v>
      </c>
      <c r="B4004" t="n">
        <v>0.56502975305</v>
      </c>
      <c r="C4004" t="n">
        <v>0.07967327070034985</v>
      </c>
      <c r="D4004" t="n">
        <v>0.52672497815</v>
      </c>
      <c r="E4004" t="n">
        <v>0.9159859828530328</v>
      </c>
      <c r="F4004" t="n">
        <v>9.3014702319</v>
      </c>
      <c r="G4004" t="n">
        <v>9.210458393601192</v>
      </c>
    </row>
    <row r="4005">
      <c r="A4005" s="3" t="n">
        <v>45392.41421129629</v>
      </c>
      <c r="B4005" t="n">
        <v>0.208293246</v>
      </c>
      <c r="C4005" t="n">
        <v>0.2777654519238937</v>
      </c>
      <c r="D4005" t="n">
        <v>1.2593503797</v>
      </c>
      <c r="E4005" t="n">
        <v>0.9157743055127066</v>
      </c>
      <c r="F4005" t="n">
        <v>9.08120306625</v>
      </c>
      <c r="G4005" t="n">
        <v>9.207417143416341</v>
      </c>
    </row>
    <row r="4006">
      <c r="A4006" s="3" t="n">
        <v>45392.41421186343</v>
      </c>
      <c r="B4006" t="n">
        <v>-1.2282240726</v>
      </c>
      <c r="C4006" t="n">
        <v>0.3093920581891618</v>
      </c>
      <c r="D4006" t="n">
        <v>0.8451567102999999</v>
      </c>
      <c r="E4006" t="n">
        <v>0.7588227812071117</v>
      </c>
      <c r="F4006" t="n">
        <v>9.615116318849999</v>
      </c>
      <c r="G4006" t="n">
        <v>9.429726995400491</v>
      </c>
    </row>
    <row r="4007">
      <c r="A4007" s="3" t="n">
        <v>45392.41421243056</v>
      </c>
      <c r="B4007" t="n">
        <v>1.7357966633</v>
      </c>
      <c r="C4007" t="n">
        <v>-0.1748503521455717</v>
      </c>
      <c r="D4007" t="n">
        <v>0.3447625874</v>
      </c>
      <c r="E4007" t="n">
        <v>0.6523047547937082</v>
      </c>
      <c r="F4007" t="n">
        <v>9.294291764099999</v>
      </c>
      <c r="G4007" t="n">
        <v>9.547031719612146</v>
      </c>
    </row>
    <row r="4008">
      <c r="A4008" s="3" t="n">
        <v>45392.41421298611</v>
      </c>
      <c r="B4008" t="n">
        <v>-1.6615799361</v>
      </c>
      <c r="C4008" t="n">
        <v>-0.4670254989892788</v>
      </c>
      <c r="D4008" t="n">
        <v>0.821208871</v>
      </c>
      <c r="E4008" t="n">
        <v>0.4884434740418428</v>
      </c>
      <c r="F4008" t="n">
        <v>9.5720160921</v>
      </c>
      <c r="G4008" t="n">
        <v>9.62909955022112</v>
      </c>
    </row>
    <row r="4009">
      <c r="A4009" s="3" t="n">
        <v>45392.41421354167</v>
      </c>
      <c r="B4009" t="n">
        <v>0.25378629535</v>
      </c>
      <c r="C4009" t="n">
        <v>-0.6689128080441744</v>
      </c>
      <c r="D4009" t="n">
        <v>0.0383047749</v>
      </c>
      <c r="E4009" t="n">
        <v>0.5273531295144537</v>
      </c>
      <c r="F4009" t="n">
        <v>9.876081081999999</v>
      </c>
      <c r="G4009" t="n">
        <v>9.719952173328231</v>
      </c>
    </row>
    <row r="4010">
      <c r="A4010" s="3" t="n">
        <v>45392.41421412037</v>
      </c>
      <c r="B4010" t="n">
        <v>-1.0630212467</v>
      </c>
      <c r="C4010" t="n">
        <v>-0.6011994213688828</v>
      </c>
      <c r="D4010" t="n">
        <v>0.19392650375</v>
      </c>
      <c r="E4010" t="n">
        <v>0.386703069205712</v>
      </c>
      <c r="F4010" t="n">
        <v>9.871295436799999</v>
      </c>
      <c r="G4010" t="n">
        <v>9.822880920122987</v>
      </c>
    </row>
    <row r="4011">
      <c r="A4011" s="3" t="n">
        <v>45392.4142146875</v>
      </c>
      <c r="B4011" t="n">
        <v>-0.87148756555</v>
      </c>
      <c r="C4011" t="n">
        <v>-0.398027189711423</v>
      </c>
      <c r="D4011" t="n">
        <v>0.7014990944499999</v>
      </c>
      <c r="E4011" t="n">
        <v>0.2705427513319355</v>
      </c>
      <c r="F4011" t="n">
        <v>9.8377763071</v>
      </c>
      <c r="G4011" t="n">
        <v>9.745875058222637</v>
      </c>
    </row>
    <row r="4012">
      <c r="A4012" s="3" t="n">
        <v>45392.41421524306</v>
      </c>
      <c r="B4012" t="n">
        <v>-0.36391497485</v>
      </c>
      <c r="C4012" t="n">
        <v>-0.3902465387390455</v>
      </c>
      <c r="D4012" t="n">
        <v>0.18196239075</v>
      </c>
      <c r="E4012" t="n">
        <v>0.001120906952797207</v>
      </c>
      <c r="F4012" t="n">
        <v>9.528925672</v>
      </c>
      <c r="G4012" t="n">
        <v>9.491643211788372</v>
      </c>
    </row>
    <row r="4013">
      <c r="A4013" s="3" t="n">
        <v>45392.41421581018</v>
      </c>
      <c r="B4013" t="n">
        <v>-0.29687671545</v>
      </c>
      <c r="C4013" t="n">
        <v>0.195361794985898</v>
      </c>
      <c r="D4013" t="n">
        <v>0.15801455145</v>
      </c>
      <c r="E4013" t="n">
        <v>-0.3245279252547795</v>
      </c>
      <c r="F4013" t="n">
        <v>9.37569676575</v>
      </c>
      <c r="G4013" t="n">
        <v>9.240619991509348</v>
      </c>
    </row>
    <row r="4014">
      <c r="A4014" s="3" t="n">
        <v>45392.41421637731</v>
      </c>
      <c r="B4014" t="n">
        <v>1.364693414</v>
      </c>
      <c r="C4014" t="n">
        <v>0.2181143659520984</v>
      </c>
      <c r="D4014" t="n">
        <v>-0.7326254015499999</v>
      </c>
      <c r="E4014" t="n">
        <v>-0.4349399003572273</v>
      </c>
      <c r="F4014" t="n">
        <v>9.3349893616</v>
      </c>
      <c r="G4014" t="n">
        <v>9.07728973285422</v>
      </c>
    </row>
    <row r="4015">
      <c r="A4015" s="3" t="n">
        <v>45392.41421694445</v>
      </c>
      <c r="B4015" t="n">
        <v>0.7972708383499999</v>
      </c>
      <c r="C4015" t="n">
        <v>0.8220833315806551</v>
      </c>
      <c r="D4015" t="n">
        <v>-1.0965403764</v>
      </c>
      <c r="E4015" t="n">
        <v>-0.5033445301312368</v>
      </c>
      <c r="F4015" t="n">
        <v>8.432375488949999</v>
      </c>
      <c r="G4015" t="n">
        <v>9.030671959044316</v>
      </c>
    </row>
    <row r="4016">
      <c r="A4016" s="3" t="n">
        <v>45392.4142175</v>
      </c>
      <c r="B4016" t="n">
        <v>0.6751682392</v>
      </c>
      <c r="C4016" t="n">
        <v>0.9069238153173684</v>
      </c>
      <c r="D4016" t="n">
        <v>-1.1611858132</v>
      </c>
      <c r="E4016" t="n">
        <v>-0.6376259141930087</v>
      </c>
      <c r="F4016" t="n">
        <v>8.274360937499999</v>
      </c>
      <c r="G4016" t="n">
        <v>9.008660533081144</v>
      </c>
    </row>
    <row r="4017">
      <c r="A4017" s="3" t="n">
        <v>45392.41421806713</v>
      </c>
      <c r="B4017" t="n">
        <v>0.90500669525</v>
      </c>
      <c r="C4017" t="n">
        <v>1.165329294269933</v>
      </c>
      <c r="D4017" t="n">
        <v>-0.3136362803</v>
      </c>
      <c r="E4017" t="n">
        <v>-0.7488646196075779</v>
      </c>
      <c r="F4017" t="n">
        <v>9.636661528899999</v>
      </c>
      <c r="G4017" t="n">
        <v>9.039622664516109</v>
      </c>
    </row>
    <row r="4018">
      <c r="A4018" s="3" t="n">
        <v>45392.41421863426</v>
      </c>
      <c r="B4018" t="n">
        <v>0.6081299797999999</v>
      </c>
      <c r="C4018" t="n">
        <v>0.9021904036727297</v>
      </c>
      <c r="D4018" t="n">
        <v>0.1436478092</v>
      </c>
      <c r="E4018" t="n">
        <v>-0.6315152511361324</v>
      </c>
      <c r="F4018" t="n">
        <v>9.57920436655</v>
      </c>
      <c r="G4018" t="n">
        <v>9.146194570356203</v>
      </c>
    </row>
    <row r="4019">
      <c r="A4019" s="3" t="n">
        <v>45392.41421975695</v>
      </c>
      <c r="B4019" t="n">
        <v>2.2122429469</v>
      </c>
      <c r="C4019" t="n">
        <v>0.8776242882362496</v>
      </c>
      <c r="D4019" t="n">
        <v>-0.1747741163</v>
      </c>
      <c r="E4019" t="n">
        <v>-0.3850252862607237</v>
      </c>
      <c r="F4019" t="n">
        <v>9.370901313899999</v>
      </c>
      <c r="G4019" t="n">
        <v>9.193342177577996</v>
      </c>
    </row>
    <row r="4020">
      <c r="A4020" s="3" t="n">
        <v>45392.4142203125</v>
      </c>
      <c r="B4020" t="n">
        <v>-0.2035076008</v>
      </c>
      <c r="C4020" t="n">
        <v>0.9471395839859</v>
      </c>
      <c r="D4020" t="n">
        <v>-1.0941475538</v>
      </c>
      <c r="E4020" t="n">
        <v>-0.08765341499335683</v>
      </c>
      <c r="F4020" t="n">
        <v>9.04529111395</v>
      </c>
      <c r="G4020" t="n">
        <v>9.44101079205865</v>
      </c>
    </row>
    <row r="4021">
      <c r="A4021" s="3" t="n">
        <v>45392.4142208912</v>
      </c>
      <c r="B4021" t="n">
        <v>1.68551796875</v>
      </c>
      <c r="C4021" t="n">
        <v>0.9356932575340353</v>
      </c>
      <c r="D4021" t="n">
        <v>-0.6416491095</v>
      </c>
      <c r="E4021" t="n">
        <v>-0.08750837258251773</v>
      </c>
      <c r="F4021" t="n">
        <v>9.234431972499999</v>
      </c>
      <c r="G4021" t="n">
        <v>9.434218715412381</v>
      </c>
    </row>
    <row r="4022">
      <c r="A4022" s="3" t="n">
        <v>45392.41422201389</v>
      </c>
      <c r="B4022" t="n">
        <v>-0.7565634341999999</v>
      </c>
      <c r="C4022" t="n">
        <v>0.9082576568733126</v>
      </c>
      <c r="D4022" t="n">
        <v>0.8020564835499999</v>
      </c>
      <c r="E4022" t="n">
        <v>-0.2578541806354321</v>
      </c>
      <c r="F4022" t="n">
        <v>9.471458703</v>
      </c>
      <c r="G4022" t="n">
        <v>9.318008289900375</v>
      </c>
    </row>
    <row r="4023">
      <c r="A4023" s="3" t="n">
        <v>45392.41422204861</v>
      </c>
      <c r="B4023" t="n">
        <v>2.4133577251</v>
      </c>
      <c r="C4023" t="n">
        <v>0.715821718204664</v>
      </c>
      <c r="D4023" t="n">
        <v>0.15322890625</v>
      </c>
      <c r="E4023" t="n">
        <v>-0.2381421969336837</v>
      </c>
      <c r="F4023" t="n">
        <v>9.1554296001</v>
      </c>
      <c r="G4023" t="n">
        <v>9.289886909519373</v>
      </c>
    </row>
    <row r="4024">
      <c r="A4024" s="3" t="n">
        <v>45392.41422258102</v>
      </c>
      <c r="B4024" t="n">
        <v>0.25857194055</v>
      </c>
      <c r="C4024" t="n">
        <v>0.510204704703731</v>
      </c>
      <c r="D4024" t="n">
        <v>0.1652028259</v>
      </c>
      <c r="E4024" t="n">
        <v>0.01435288949965036</v>
      </c>
      <c r="F4024" t="n">
        <v>9.99100521335</v>
      </c>
      <c r="G4024" t="n">
        <v>9.436246886075782</v>
      </c>
    </row>
    <row r="4025">
      <c r="A4025" s="3" t="n">
        <v>45392.41422314815</v>
      </c>
      <c r="B4025" t="n">
        <v>0.5123582359</v>
      </c>
      <c r="C4025" t="n">
        <v>0.5878842994606077</v>
      </c>
      <c r="D4025" t="n">
        <v>-1.10133582825</v>
      </c>
      <c r="E4025" t="n">
        <v>0.2153320890489517</v>
      </c>
      <c r="F4025" t="n">
        <v>8.884883739899999</v>
      </c>
      <c r="G4025" t="n">
        <v>9.479433041024734</v>
      </c>
    </row>
    <row r="4026">
      <c r="A4026" s="3" t="n">
        <v>45392.41422371528</v>
      </c>
      <c r="B4026" t="n">
        <v>0.3806745397</v>
      </c>
      <c r="C4026" t="n">
        <v>0.2763869203895112</v>
      </c>
      <c r="D4026" t="n">
        <v>-0.08140500164999999</v>
      </c>
      <c r="E4026" t="n">
        <v>0.1560406945404433</v>
      </c>
      <c r="F4026" t="n">
        <v>9.394849153199999</v>
      </c>
      <c r="G4026" t="n">
        <v>9.359070402181029</v>
      </c>
    </row>
    <row r="4027">
      <c r="A4027" s="3" t="n">
        <v>45392.41422427083</v>
      </c>
      <c r="B4027" t="n">
        <v>-0.35195086185</v>
      </c>
      <c r="C4027" t="n">
        <v>0.4188941407587424</v>
      </c>
      <c r="D4027" t="n">
        <v>0.90500669525</v>
      </c>
      <c r="E4027" t="n">
        <v>-0.0444258618086249</v>
      </c>
      <c r="F4027" t="n">
        <v>9.191341552399999</v>
      </c>
      <c r="G4027" t="n">
        <v>9.087900230983008</v>
      </c>
    </row>
    <row r="4028">
      <c r="A4028" s="3" t="n">
        <v>45392.41422483796</v>
      </c>
      <c r="B4028" t="n">
        <v>0.56024410785</v>
      </c>
      <c r="C4028" t="n">
        <v>0.08346051206491856</v>
      </c>
      <c r="D4028" t="n">
        <v>0.73501822415</v>
      </c>
      <c r="E4028" t="n">
        <v>0.06324109708881132</v>
      </c>
      <c r="F4028" t="n">
        <v>9.6701806586</v>
      </c>
      <c r="G4028" t="n">
        <v>8.824766255140467</v>
      </c>
    </row>
    <row r="4029">
      <c r="A4029" s="3" t="n">
        <v>45392.41422539352</v>
      </c>
      <c r="B4029" t="n">
        <v>0.1723812937</v>
      </c>
      <c r="C4029" t="n">
        <v>0.4739726304303044</v>
      </c>
      <c r="D4029" t="n">
        <v>-0.18674803595</v>
      </c>
      <c r="E4029" t="n">
        <v>0.2213358847660845</v>
      </c>
      <c r="F4029" t="n">
        <v>8.3342207291</v>
      </c>
      <c r="G4029" t="n">
        <v>8.579910206167273</v>
      </c>
    </row>
    <row r="4030">
      <c r="A4030" s="3" t="n">
        <v>45392.41422652778</v>
      </c>
      <c r="B4030" t="n">
        <v>0.1316836962</v>
      </c>
      <c r="C4030" t="n">
        <v>0.1598083454643361</v>
      </c>
      <c r="D4030" t="n">
        <v>-0.2992793447</v>
      </c>
      <c r="E4030" t="n">
        <v>0.4940360305200481</v>
      </c>
      <c r="F4030" t="n">
        <v>8.142677241299999</v>
      </c>
      <c r="G4030" t="n">
        <v>8.73384176231867</v>
      </c>
    </row>
    <row r="4031">
      <c r="A4031" s="3" t="n">
        <v>45392.4142265625</v>
      </c>
      <c r="B4031" t="n">
        <v>0.9097923404499999</v>
      </c>
      <c r="C4031" t="n">
        <v>0.04443516555349661</v>
      </c>
      <c r="D4031" t="n">
        <v>-0.06703825939999999</v>
      </c>
      <c r="E4031" t="n">
        <v>0.2632947226089751</v>
      </c>
      <c r="F4031" t="n">
        <v>8.104372466399999</v>
      </c>
      <c r="G4031" t="n">
        <v>8.741196201194896</v>
      </c>
    </row>
    <row r="4032">
      <c r="A4032" s="3" t="n">
        <v>45392.41422709491</v>
      </c>
      <c r="B4032" t="n">
        <v>-0.28969824765</v>
      </c>
      <c r="C4032" t="n">
        <v>-0.1462635102090914</v>
      </c>
      <c r="D4032" t="n">
        <v>0.87867584</v>
      </c>
      <c r="E4032" t="n">
        <v>0.0866652064164338</v>
      </c>
      <c r="F4032" t="n">
        <v>8.9207956922</v>
      </c>
      <c r="G4032" t="n">
        <v>8.8941117746907</v>
      </c>
    </row>
    <row r="4033">
      <c r="A4033" s="3" t="n">
        <v>45392.41422766204</v>
      </c>
      <c r="B4033" t="n">
        <v>0.2705458602</v>
      </c>
      <c r="C4033" t="n">
        <v>-0.3543253969907936</v>
      </c>
      <c r="D4033" t="n">
        <v>0.6895251748</v>
      </c>
      <c r="E4033" t="n">
        <v>0.06510157175128214</v>
      </c>
      <c r="F4033" t="n">
        <v>9.588775656949998</v>
      </c>
      <c r="G4033" t="n">
        <v>8.963118747652356</v>
      </c>
    </row>
    <row r="4034">
      <c r="A4034" s="3" t="n">
        <v>45392.41422822917</v>
      </c>
      <c r="B4034" t="n">
        <v>-2.4899672749</v>
      </c>
      <c r="C4034" t="n">
        <v>-0.3456072394221456</v>
      </c>
      <c r="D4034" t="n">
        <v>0.2298482627</v>
      </c>
      <c r="E4034" t="n">
        <v>0.249795766017017</v>
      </c>
      <c r="F4034" t="n">
        <v>10.0867671506</v>
      </c>
      <c r="G4034" t="n">
        <v>9.284621264233825</v>
      </c>
    </row>
    <row r="4035">
      <c r="A4035" s="3" t="n">
        <v>45392.41422878472</v>
      </c>
      <c r="B4035" t="n">
        <v>0.32561019995</v>
      </c>
      <c r="C4035" t="n">
        <v>-0.5039037377744771</v>
      </c>
      <c r="D4035" t="n">
        <v>-1.03908321405</v>
      </c>
      <c r="E4035" t="n">
        <v>0.1219832506193477</v>
      </c>
      <c r="F4035" t="n">
        <v>8.980645677149999</v>
      </c>
      <c r="G4035" t="n">
        <v>9.406714491060981</v>
      </c>
    </row>
    <row r="4036">
      <c r="A4036" s="3" t="n">
        <v>45392.41422935185</v>
      </c>
      <c r="B4036" t="n">
        <v>-0.5458773656</v>
      </c>
      <c r="C4036" t="n">
        <v>-0.5871758204315868</v>
      </c>
      <c r="D4036" t="n">
        <v>0.2394195531</v>
      </c>
      <c r="E4036" t="n">
        <v>0.1679077468506997</v>
      </c>
      <c r="F4036" t="n">
        <v>9.332596538999999</v>
      </c>
      <c r="G4036" t="n">
        <v>9.62765698972019</v>
      </c>
    </row>
    <row r="4037">
      <c r="A4037" s="3" t="n">
        <v>45392.41422991898</v>
      </c>
      <c r="B4037" t="n">
        <v>0.22505281085</v>
      </c>
      <c r="C4037" t="n">
        <v>-0.3928059372331013</v>
      </c>
      <c r="D4037" t="n">
        <v>0.2992793447</v>
      </c>
      <c r="E4037" t="n">
        <v>-0.02228365765279736</v>
      </c>
      <c r="F4037" t="n">
        <v>9.01177198425</v>
      </c>
      <c r="G4037" t="n">
        <v>9.544384632751193</v>
      </c>
    </row>
    <row r="4038">
      <c r="A4038" s="3" t="n">
        <v>45392.41423048611</v>
      </c>
      <c r="B4038" t="n">
        <v>-0.19392650375</v>
      </c>
      <c r="C4038" t="n">
        <v>-0.3512846039924252</v>
      </c>
      <c r="D4038" t="n">
        <v>0.6153084475999999</v>
      </c>
      <c r="E4038" t="n">
        <v>0.06091646385233116</v>
      </c>
      <c r="F4038" t="n">
        <v>10.0173360686</v>
      </c>
      <c r="G4038" t="n">
        <v>9.625850280187789</v>
      </c>
    </row>
    <row r="4039">
      <c r="A4039" s="3" t="n">
        <v>45392.41423104166</v>
      </c>
      <c r="B4039" t="n">
        <v>-1.0486643111</v>
      </c>
      <c r="C4039" t="n">
        <v>-0.1049328237306529</v>
      </c>
      <c r="D4039" t="n">
        <v>-0.53151062335</v>
      </c>
      <c r="E4039" t="n">
        <v>0.07359406207331015</v>
      </c>
      <c r="F4039" t="n">
        <v>9.734826095399999</v>
      </c>
      <c r="G4039" t="n">
        <v>9.679249592495598</v>
      </c>
    </row>
    <row r="4040">
      <c r="A4040" s="3" t="n">
        <v>45392.41423216435</v>
      </c>
      <c r="B4040" t="n">
        <v>-0.08140500164999999</v>
      </c>
      <c r="C4040" t="n">
        <v>-0.6120568001969715</v>
      </c>
      <c r="D4040" t="n">
        <v>0.9433114701499999</v>
      </c>
      <c r="E4040" t="n">
        <v>0.2957413614044298</v>
      </c>
      <c r="F4040" t="n">
        <v>10.53209693375</v>
      </c>
      <c r="G4040" t="n">
        <v>10.00794218941366</v>
      </c>
    </row>
    <row r="4041">
      <c r="A4041" s="3" t="n">
        <v>45392.41423219907</v>
      </c>
      <c r="B4041" t="n">
        <v>-0.1652028259</v>
      </c>
      <c r="C4041" t="n">
        <v>-0.3823092099599078</v>
      </c>
      <c r="D4041" t="n">
        <v>-0.79966366095</v>
      </c>
      <c r="E4041" t="n">
        <v>0.06422882561993021</v>
      </c>
      <c r="F4041" t="n">
        <v>9.234431972499999</v>
      </c>
      <c r="G4041" t="n">
        <v>10.09212921651425</v>
      </c>
    </row>
    <row r="4042">
      <c r="A4042" s="3" t="n">
        <v>45392.41423274305</v>
      </c>
      <c r="B4042" t="n">
        <v>-0.7014990944499999</v>
      </c>
      <c r="C4042" t="n">
        <v>-0.5550045679124725</v>
      </c>
      <c r="D4042" t="n">
        <v>0.5171438811</v>
      </c>
      <c r="E4042" t="n">
        <v>0.07591451205349675</v>
      </c>
      <c r="F4042" t="n">
        <v>10.5488564986</v>
      </c>
      <c r="G4042" t="n">
        <v>9.988955486344084</v>
      </c>
    </row>
    <row r="4043">
      <c r="A4043" s="3" t="n">
        <v>45392.41423329861</v>
      </c>
      <c r="B4043" t="n">
        <v>-0.28969824765</v>
      </c>
      <c r="C4043" t="n">
        <v>-0.06465682074335677</v>
      </c>
      <c r="D4043" t="n">
        <v>-0.2298482627</v>
      </c>
      <c r="E4043" t="n">
        <v>0.1415852581132871</v>
      </c>
      <c r="F4043" t="n">
        <v>9.706092610899999</v>
      </c>
      <c r="G4043" t="n">
        <v>9.909232153724151</v>
      </c>
    </row>
    <row r="4044">
      <c r="A4044" s="3" t="n">
        <v>45392.41423386574</v>
      </c>
      <c r="B4044" t="n">
        <v>-0.8954354048499999</v>
      </c>
      <c r="C4044" t="n">
        <v>0.3004626804666676</v>
      </c>
      <c r="D4044" t="n">
        <v>0.86430909775</v>
      </c>
      <c r="E4044" t="n">
        <v>0.1479411102794876</v>
      </c>
      <c r="F4044" t="n">
        <v>10.5273014819</v>
      </c>
      <c r="G4044" t="n">
        <v>9.940161070561333</v>
      </c>
    </row>
    <row r="4045">
      <c r="A4045" s="3" t="n">
        <v>45392.41423443287</v>
      </c>
      <c r="B4045" t="n">
        <v>1.7788870834</v>
      </c>
      <c r="C4045" t="n">
        <v>0.051923514349767</v>
      </c>
      <c r="D4045" t="n">
        <v>-0.7278397563499999</v>
      </c>
      <c r="E4045" t="n">
        <v>-0.05778110183053631</v>
      </c>
      <c r="F4045" t="n">
        <v>9.31822979675</v>
      </c>
      <c r="G4045" t="n">
        <v>9.918607151108885</v>
      </c>
    </row>
    <row r="4046">
      <c r="A4046" s="3" t="n">
        <v>45392.414235</v>
      </c>
      <c r="B4046" t="n">
        <v>-0.52911780075</v>
      </c>
      <c r="C4046" t="n">
        <v>0.5270528265749432</v>
      </c>
      <c r="D4046" t="n">
        <v>0.6679799647499999</v>
      </c>
      <c r="E4046" t="n">
        <v>0.08646280996165531</v>
      </c>
      <c r="F4046" t="n">
        <v>9.37569676575</v>
      </c>
      <c r="G4046" t="n">
        <v>10.00697594864711</v>
      </c>
    </row>
    <row r="4047">
      <c r="A4047" s="3" t="n">
        <v>45392.41423555555</v>
      </c>
      <c r="B4047" t="n">
        <v>2.43251011255</v>
      </c>
      <c r="C4047" t="n">
        <v>0.4392384362219126</v>
      </c>
      <c r="D4047" t="n">
        <v>-0.08140500164999999</v>
      </c>
      <c r="E4047" t="n">
        <v>-0.1017740994797206</v>
      </c>
      <c r="F4047" t="n">
        <v>10.7260234375</v>
      </c>
      <c r="G4047" t="n">
        <v>9.880702185785809</v>
      </c>
    </row>
    <row r="4048">
      <c r="A4048" s="3" t="n">
        <v>45392.41423612268</v>
      </c>
      <c r="B4048" t="n">
        <v>-0.7852969187</v>
      </c>
      <c r="C4048" t="n">
        <v>0.4507247436314699</v>
      </c>
      <c r="D4048" t="n">
        <v>-0.75896606345</v>
      </c>
      <c r="E4048" t="n">
        <v>0.01041313072529149</v>
      </c>
      <c r="F4048" t="n">
        <v>10.0771958602</v>
      </c>
      <c r="G4048" t="n">
        <v>10.12334394347952</v>
      </c>
    </row>
    <row r="4049">
      <c r="A4049" s="3" t="n">
        <v>45392.41423668982</v>
      </c>
      <c r="B4049" t="n">
        <v>-1.07499516635</v>
      </c>
      <c r="C4049" t="n">
        <v>0.4746451517426588</v>
      </c>
      <c r="D4049" t="n">
        <v>-0.08858346944999999</v>
      </c>
      <c r="E4049" t="n">
        <v>-0.2496624275800707</v>
      </c>
      <c r="F4049" t="n">
        <v>9.964664551449999</v>
      </c>
      <c r="G4049" t="n">
        <v>10.00841670326145</v>
      </c>
    </row>
    <row r="4050">
      <c r="A4050" s="3" t="n">
        <v>45392.41423725695</v>
      </c>
      <c r="B4050" t="n">
        <v>2.5163079368</v>
      </c>
      <c r="C4050" t="n">
        <v>-0.1854178976045462</v>
      </c>
      <c r="D4050" t="n">
        <v>0.4070152016</v>
      </c>
      <c r="E4050" t="n">
        <v>-0.1871897923864807</v>
      </c>
      <c r="F4050" t="n">
        <v>9.919181308749998</v>
      </c>
      <c r="G4050" t="n">
        <v>10.15312861399408</v>
      </c>
    </row>
    <row r="4051">
      <c r="A4051" s="3" t="n">
        <v>45392.4142378125</v>
      </c>
      <c r="B4051" t="n">
        <v>-2.03267337875</v>
      </c>
      <c r="C4051" t="n">
        <v>0.04551300553986026</v>
      </c>
      <c r="D4051" t="n">
        <v>-0.42377476645</v>
      </c>
      <c r="E4051" t="n">
        <v>-0.198987855256877</v>
      </c>
      <c r="F4051" t="n">
        <v>10.1155006351</v>
      </c>
      <c r="G4051" t="n">
        <v>10.01252900421343</v>
      </c>
    </row>
    <row r="4052">
      <c r="A4052" s="3" t="n">
        <v>45392.41423837963</v>
      </c>
      <c r="B4052" t="n">
        <v>1.1635786358</v>
      </c>
      <c r="C4052" t="n">
        <v>-0.1586192491480192</v>
      </c>
      <c r="D4052" t="n">
        <v>0.1077358569</v>
      </c>
      <c r="E4052" t="n">
        <v>-0.1442675026145692</v>
      </c>
      <c r="F4052" t="n">
        <v>10.5177301915</v>
      </c>
      <c r="G4052" t="n">
        <v>9.788930823587439</v>
      </c>
    </row>
    <row r="4053">
      <c r="A4053" s="3" t="n">
        <v>45392.41423894676</v>
      </c>
      <c r="B4053" t="n">
        <v>-0.28969824765</v>
      </c>
      <c r="C4053" t="n">
        <v>0.2259817223404436</v>
      </c>
      <c r="D4053" t="n">
        <v>-1.27132429935</v>
      </c>
      <c r="E4053" t="n">
        <v>-0.08341417621515171</v>
      </c>
      <c r="F4053" t="n">
        <v>8.844176335749999</v>
      </c>
      <c r="G4053" t="n">
        <v>9.825161114833595</v>
      </c>
    </row>
    <row r="4054">
      <c r="A4054" s="3" t="n">
        <v>45392.41423951389</v>
      </c>
      <c r="B4054" t="n">
        <v>-1.4652508031</v>
      </c>
      <c r="C4054" t="n">
        <v>0.1467102956968536</v>
      </c>
      <c r="D4054" t="n">
        <v>0.5506630108</v>
      </c>
      <c r="E4054" t="n">
        <v>-0.3681412752508169</v>
      </c>
      <c r="F4054" t="n">
        <v>10.29985584845</v>
      </c>
      <c r="G4054" t="n">
        <v>9.835669568940004</v>
      </c>
    </row>
    <row r="4055">
      <c r="A4055" s="3" t="n">
        <v>45392.41424006945</v>
      </c>
      <c r="B4055" t="n">
        <v>2.2457620766</v>
      </c>
      <c r="C4055" t="n">
        <v>-0.4334952596578102</v>
      </c>
      <c r="D4055" t="n">
        <v>0.1723812937</v>
      </c>
      <c r="E4055" t="n">
        <v>-0.4948330437109572</v>
      </c>
      <c r="F4055" t="n">
        <v>9.378089588349999</v>
      </c>
      <c r="G4055" t="n">
        <v>9.791579922068909</v>
      </c>
    </row>
    <row r="4056">
      <c r="A4056" s="3" t="n">
        <v>45392.41424063657</v>
      </c>
      <c r="B4056" t="n">
        <v>-0.6488275773</v>
      </c>
      <c r="C4056" t="n">
        <v>0.1723718070805367</v>
      </c>
      <c r="D4056" t="n">
        <v>-0.9816260517000001</v>
      </c>
      <c r="E4056" t="n">
        <v>-0.399934320254197</v>
      </c>
      <c r="F4056" t="n">
        <v>9.983816938899999</v>
      </c>
      <c r="G4056" t="n">
        <v>9.897662066892101</v>
      </c>
    </row>
    <row r="4057">
      <c r="A4057" s="3" t="n">
        <v>45392.4142412037</v>
      </c>
      <c r="B4057" t="n">
        <v>0.0023928226</v>
      </c>
      <c r="C4057" t="n">
        <v>-0.141195186608392</v>
      </c>
      <c r="D4057" t="n">
        <v>-0.38546999155</v>
      </c>
      <c r="E4057" t="n">
        <v>-0.246017782678672</v>
      </c>
      <c r="F4057" t="n">
        <v>10.27351518655</v>
      </c>
      <c r="G4057" t="n">
        <v>10.0284994423393</v>
      </c>
    </row>
    <row r="4058">
      <c r="A4058" s="3" t="n">
        <v>45392.41424289352</v>
      </c>
      <c r="B4058" t="n">
        <v>-0.90500669525</v>
      </c>
      <c r="C4058" t="n">
        <v>0.0658661475614222</v>
      </c>
      <c r="D4058" t="n">
        <v>-1.156400168</v>
      </c>
      <c r="E4058" t="n">
        <v>-0.2014254592726113</v>
      </c>
      <c r="F4058" t="n">
        <v>10.02691716565</v>
      </c>
      <c r="G4058" t="n">
        <v>10.16657712005795</v>
      </c>
    </row>
    <row r="4059">
      <c r="A4059" s="3" t="n">
        <v>45392.41424291667</v>
      </c>
      <c r="B4059" t="n">
        <v>-0.8236016936</v>
      </c>
      <c r="C4059" t="n">
        <v>0.1474858439825181</v>
      </c>
      <c r="D4059" t="n">
        <v>0.42138194385</v>
      </c>
      <c r="E4059" t="n">
        <v>-0.3945236554171341</v>
      </c>
      <c r="F4059" t="n">
        <v>10.0101576008</v>
      </c>
      <c r="G4059" t="n">
        <v>10.03476161699571</v>
      </c>
    </row>
    <row r="4060">
      <c r="A4060" s="3" t="n">
        <v>45392.41424347222</v>
      </c>
      <c r="B4060" t="n">
        <v>2.3199788038</v>
      </c>
      <c r="C4060" t="n">
        <v>-0.5967147877474377</v>
      </c>
      <c r="D4060" t="n">
        <v>0.45250825095</v>
      </c>
      <c r="E4060" t="n">
        <v>-0.2198141852854319</v>
      </c>
      <c r="F4060" t="n">
        <v>10.6948971304</v>
      </c>
      <c r="G4060" t="n">
        <v>10.15385823789781</v>
      </c>
    </row>
    <row r="4061">
      <c r="A4061" s="3" t="n">
        <v>45392.4142440162</v>
      </c>
      <c r="B4061" t="n">
        <v>-1.41257928595</v>
      </c>
      <c r="C4061" t="n">
        <v>-0.1281877969199303</v>
      </c>
      <c r="D4061" t="n">
        <v>0.2059004234</v>
      </c>
      <c r="E4061" t="n">
        <v>0.1847327808046627</v>
      </c>
      <c r="F4061" t="n">
        <v>9.7803093381</v>
      </c>
      <c r="G4061" t="n">
        <v>10.11810826676775</v>
      </c>
    </row>
    <row r="4062">
      <c r="A4062" s="3" t="n">
        <v>45392.41424458333</v>
      </c>
      <c r="B4062" t="n">
        <v>0.2442051983</v>
      </c>
      <c r="C4062" t="n">
        <v>-0.05662846613601397</v>
      </c>
      <c r="D4062" t="n">
        <v>-1.0199308266</v>
      </c>
      <c r="E4062" t="n">
        <v>0.145610533618765</v>
      </c>
      <c r="F4062" t="n">
        <v>9.543292414250001</v>
      </c>
      <c r="G4062" t="n">
        <v>10.00828786811133</v>
      </c>
    </row>
    <row r="4063">
      <c r="A4063" s="3" t="n">
        <v>45392.41424515046</v>
      </c>
      <c r="B4063" t="n">
        <v>-0.7326254015499999</v>
      </c>
      <c r="C4063" t="n">
        <v>0.00882379050489529</v>
      </c>
      <c r="D4063" t="n">
        <v>0.22744563345</v>
      </c>
      <c r="E4063" t="n">
        <v>0.1362054762229608</v>
      </c>
      <c r="F4063" t="n">
        <v>10.13226019995</v>
      </c>
      <c r="G4063" t="n">
        <v>9.960275995567393</v>
      </c>
    </row>
    <row r="4064">
      <c r="A4064" s="3" t="n">
        <v>45392.41424571759</v>
      </c>
      <c r="B4064" t="n">
        <v>-1.8459253428</v>
      </c>
      <c r="C4064" t="n">
        <v>-0.3184560544707468</v>
      </c>
      <c r="D4064" t="n">
        <v>0.8595136459</v>
      </c>
      <c r="E4064" t="n">
        <v>0.01897225597680652</v>
      </c>
      <c r="F4064" t="n">
        <v>10.39802041495</v>
      </c>
      <c r="G4064" t="n">
        <v>9.871261490703873</v>
      </c>
    </row>
    <row r="4065">
      <c r="A4065" s="3" t="n">
        <v>45392.41424628472</v>
      </c>
      <c r="B4065" t="n">
        <v>2.60010576105</v>
      </c>
      <c r="C4065" t="n">
        <v>-0.8220413618617741</v>
      </c>
      <c r="D4065" t="n">
        <v>0.6344608350500001</v>
      </c>
      <c r="E4065" t="n">
        <v>0.07602505974440581</v>
      </c>
      <c r="F4065" t="n">
        <v>9.785104789949999</v>
      </c>
      <c r="G4065" t="n">
        <v>9.872663841653875</v>
      </c>
    </row>
    <row r="4066">
      <c r="A4066" s="3" t="n">
        <v>45392.41424740741</v>
      </c>
      <c r="B4066" t="n">
        <v>-1.0271092944</v>
      </c>
      <c r="C4066" t="n">
        <v>-0.2287539868596742</v>
      </c>
      <c r="D4066" t="n">
        <v>-1.0917547312</v>
      </c>
      <c r="E4066" t="n">
        <v>0.2948360407363645</v>
      </c>
      <c r="F4066" t="n">
        <v>9.428368282899999</v>
      </c>
      <c r="G4066" t="n">
        <v>10.01144364350947</v>
      </c>
    </row>
    <row r="4067">
      <c r="A4067" s="3" t="n">
        <v>45392.41424743056</v>
      </c>
      <c r="B4067" t="n">
        <v>-1.13246213535</v>
      </c>
      <c r="C4067" t="n">
        <v>-0.3223065475848494</v>
      </c>
      <c r="D4067" t="n">
        <v>0.3830673623</v>
      </c>
      <c r="E4067" t="n">
        <v>0.3818757743173671</v>
      </c>
      <c r="F4067" t="n">
        <v>10.002979133</v>
      </c>
      <c r="G4067" t="n">
        <v>9.890756356546181</v>
      </c>
    </row>
    <row r="4068">
      <c r="A4068" s="3" t="n">
        <v>45392.41424797454</v>
      </c>
      <c r="B4068" t="n">
        <v>-1.38145297885</v>
      </c>
      <c r="C4068" t="n">
        <v>-0.2344590797899773</v>
      </c>
      <c r="D4068" t="n">
        <v>0.751777789</v>
      </c>
      <c r="E4068" t="n">
        <v>0.3014279382822852</v>
      </c>
      <c r="F4068" t="n">
        <v>9.95748608365</v>
      </c>
      <c r="G4068" t="n">
        <v>9.758488970366926</v>
      </c>
    </row>
    <row r="4069">
      <c r="A4069" s="3" t="n">
        <v>45392.41424853009</v>
      </c>
      <c r="B4069" t="n">
        <v>0.03591195229999999</v>
      </c>
      <c r="C4069" t="n">
        <v>-0.09693551208531488</v>
      </c>
      <c r="D4069" t="n">
        <v>0.46207954135</v>
      </c>
      <c r="E4069" t="n">
        <v>0.2765658403185323</v>
      </c>
      <c r="F4069" t="n">
        <v>10.2423986861</v>
      </c>
      <c r="G4069" t="n">
        <v>9.682939773170423</v>
      </c>
    </row>
    <row r="4070">
      <c r="A4070" s="3" t="n">
        <v>45392.41424909722</v>
      </c>
      <c r="B4070" t="n">
        <v>1.89141839215</v>
      </c>
      <c r="C4070" t="n">
        <v>-0.6787264987159694</v>
      </c>
      <c r="D4070" t="n">
        <v>0.6775610618</v>
      </c>
      <c r="E4070" t="n">
        <v>0.4787897300601412</v>
      </c>
      <c r="F4070" t="n">
        <v>9.540889784999999</v>
      </c>
      <c r="G4070" t="n">
        <v>9.828210525797115</v>
      </c>
    </row>
    <row r="4071">
      <c r="A4071" s="3" t="n">
        <v>45392.41425021991</v>
      </c>
      <c r="B4071" t="n">
        <v>-1.47961754535</v>
      </c>
      <c r="C4071" t="n">
        <v>-0.08351939768356659</v>
      </c>
      <c r="D4071" t="n">
        <v>-0.1987219556</v>
      </c>
      <c r="E4071" t="n">
        <v>0.5271034371182999</v>
      </c>
      <c r="F4071" t="n">
        <v>9.085998518099998</v>
      </c>
      <c r="G4071" t="n">
        <v>9.921723517032429</v>
      </c>
    </row>
    <row r="4072">
      <c r="A4072" s="3" t="n">
        <v>45392.41425025463</v>
      </c>
      <c r="B4072" t="n">
        <v>-0.2681530376</v>
      </c>
      <c r="C4072" t="n">
        <v>-0.1818488713469702</v>
      </c>
      <c r="D4072" t="n">
        <v>0.6105228023999999</v>
      </c>
      <c r="E4072" t="n">
        <v>0.1899170011780891</v>
      </c>
      <c r="F4072" t="n">
        <v>10.1155006351</v>
      </c>
      <c r="G4072" t="n">
        <v>9.81025635553371</v>
      </c>
    </row>
    <row r="4073">
      <c r="A4073" s="3" t="n">
        <v>45392.41425079861</v>
      </c>
      <c r="B4073" t="n">
        <v>0.05027869455</v>
      </c>
      <c r="C4073" t="n">
        <v>-0.04189816919696981</v>
      </c>
      <c r="D4073" t="n">
        <v>0.11731695395</v>
      </c>
      <c r="E4073" t="n">
        <v>-0.09816301206596775</v>
      </c>
      <c r="F4073" t="n">
        <v>9.986219568149998</v>
      </c>
      <c r="G4073" t="n">
        <v>9.785382690752009</v>
      </c>
    </row>
    <row r="4074">
      <c r="A4074" s="3" t="n">
        <v>45392.41425135417</v>
      </c>
      <c r="B4074" t="n">
        <v>-1.64721319385</v>
      </c>
      <c r="C4074" t="n">
        <v>-0.1847794824036137</v>
      </c>
      <c r="D4074" t="n">
        <v>0.2753315054</v>
      </c>
      <c r="E4074" t="n">
        <v>-0.06144668587272742</v>
      </c>
      <c r="F4074" t="n">
        <v>10.4482991095</v>
      </c>
      <c r="G4074" t="n">
        <v>9.783456746985575</v>
      </c>
    </row>
    <row r="4075">
      <c r="A4075" s="3" t="n">
        <v>45392.4142519213</v>
      </c>
      <c r="B4075" t="n">
        <v>1.642417742</v>
      </c>
      <c r="C4075" t="n">
        <v>-0.4068882637737775</v>
      </c>
      <c r="D4075" t="n">
        <v>-1.03190474625</v>
      </c>
      <c r="E4075" t="n">
        <v>-0.1598934050089748</v>
      </c>
      <c r="F4075" t="n">
        <v>9.655813916350001</v>
      </c>
      <c r="G4075" t="n">
        <v>9.952496624717162</v>
      </c>
    </row>
    <row r="4076">
      <c r="A4076" s="3" t="n">
        <v>45392.41425248842</v>
      </c>
      <c r="B4076" t="n">
        <v>-1.2569575571</v>
      </c>
      <c r="C4076" t="n">
        <v>0.09111769982832207</v>
      </c>
      <c r="D4076" t="n">
        <v>-0.4716606384</v>
      </c>
      <c r="E4076" t="n">
        <v>-0.3111348073329846</v>
      </c>
      <c r="F4076" t="n">
        <v>9.2918989415</v>
      </c>
      <c r="G4076" t="n">
        <v>9.980406693507021</v>
      </c>
    </row>
    <row r="4077">
      <c r="A4077" s="3" t="n">
        <v>45392.41425305555</v>
      </c>
      <c r="B4077" t="n">
        <v>1.1611858132</v>
      </c>
      <c r="C4077" t="n">
        <v>-0.2433505567532641</v>
      </c>
      <c r="D4077" t="n">
        <v>-0.12688824435</v>
      </c>
      <c r="E4077" t="n">
        <v>-0.36632489622436</v>
      </c>
      <c r="F4077" t="n">
        <v>10.0460695531</v>
      </c>
      <c r="G4077" t="n">
        <v>9.930547033225436</v>
      </c>
    </row>
    <row r="4078">
      <c r="A4078" s="3" t="n">
        <v>45392.41425417824</v>
      </c>
      <c r="B4078" t="n">
        <v>-1.07738798895</v>
      </c>
      <c r="C4078" t="n">
        <v>-0.5041455894224958</v>
      </c>
      <c r="D4078" t="n">
        <v>0.751777789</v>
      </c>
      <c r="E4078" t="n">
        <v>-0.149925299603497</v>
      </c>
      <c r="F4078" t="n">
        <v>10.1155006351</v>
      </c>
      <c r="G4078" t="n">
        <v>9.931299287859934</v>
      </c>
    </row>
    <row r="4079">
      <c r="A4079" s="3" t="n">
        <v>45392.41425420139</v>
      </c>
      <c r="B4079" t="n">
        <v>-1.06542387595</v>
      </c>
      <c r="C4079" t="n">
        <v>-0.6420985923879972</v>
      </c>
      <c r="D4079" t="n">
        <v>-0.9576782124000001</v>
      </c>
      <c r="E4079" t="n">
        <v>-0.08417591746911446</v>
      </c>
      <c r="F4079" t="n">
        <v>10.32858933295</v>
      </c>
      <c r="G4079" t="n">
        <v>9.934999823808536</v>
      </c>
    </row>
    <row r="4080">
      <c r="A4080" s="3" t="n">
        <v>45392.41425475694</v>
      </c>
      <c r="B4080" t="n">
        <v>0.28251977985</v>
      </c>
      <c r="C4080" t="n">
        <v>-1.078355669853966</v>
      </c>
      <c r="D4080" t="n">
        <v>-0.42377476645</v>
      </c>
      <c r="E4080" t="n">
        <v>0.2116950334431242</v>
      </c>
      <c r="F4080" t="n">
        <v>9.7659524025</v>
      </c>
      <c r="G4080" t="n">
        <v>10.13844552155912</v>
      </c>
    </row>
    <row r="4081">
      <c r="A4081" s="3" t="n">
        <v>45392.4142553125</v>
      </c>
      <c r="B4081" t="n">
        <v>-2.63123206815</v>
      </c>
      <c r="C4081" t="n">
        <v>-0.6092373311736614</v>
      </c>
      <c r="D4081" t="n">
        <v>1.0247164718</v>
      </c>
      <c r="E4081" t="n">
        <v>0.03988177108543134</v>
      </c>
      <c r="F4081" t="n">
        <v>10.13704584515</v>
      </c>
      <c r="G4081" t="n">
        <v>10.01755213493056</v>
      </c>
    </row>
    <row r="4082">
      <c r="A4082" s="3" t="n">
        <v>45392.41425645833</v>
      </c>
      <c r="B4082" t="n">
        <v>-0.6153084475999999</v>
      </c>
      <c r="C4082" t="n">
        <v>-0.8248717119233124</v>
      </c>
      <c r="D4082" t="n">
        <v>0.38546999155</v>
      </c>
      <c r="E4082" t="n">
        <v>0.111015369818998</v>
      </c>
      <c r="F4082" t="n">
        <v>9.706092610899999</v>
      </c>
      <c r="G4082" t="n">
        <v>9.853217529015762</v>
      </c>
    </row>
    <row r="4083">
      <c r="A4083" s="3" t="n">
        <v>45392.41425755787</v>
      </c>
      <c r="B4083" t="n">
        <v>-0.12449542175</v>
      </c>
      <c r="C4083" t="n">
        <v>-0.3868065533655022</v>
      </c>
      <c r="D4083" t="n">
        <v>-0.56263693045</v>
      </c>
      <c r="E4083" t="n">
        <v>-0.02720595589172503</v>
      </c>
      <c r="F4083" t="n">
        <v>9.971852825899999</v>
      </c>
      <c r="G4083" t="n">
        <v>9.741521499965062</v>
      </c>
    </row>
    <row r="4084">
      <c r="A4084" s="3" t="n">
        <v>45392.41425759259</v>
      </c>
      <c r="B4084" t="n">
        <v>0.08379782425</v>
      </c>
      <c r="C4084" t="n">
        <v>-0.322067736226924</v>
      </c>
      <c r="D4084" t="n">
        <v>0.3423697648</v>
      </c>
      <c r="E4084" t="n">
        <v>-0.01431990349510487</v>
      </c>
      <c r="F4084" t="n">
        <v>9.89523346945</v>
      </c>
      <c r="G4084" t="n">
        <v>9.627804592375318</v>
      </c>
    </row>
    <row r="4085">
      <c r="A4085" s="3" t="n">
        <v>45392.41425762732</v>
      </c>
      <c r="B4085" t="n">
        <v>1.01034972955</v>
      </c>
      <c r="C4085" t="n">
        <v>-0.1789182831496509</v>
      </c>
      <c r="D4085" t="n">
        <v>-1.07738798895</v>
      </c>
      <c r="E4085" t="n">
        <v>-0.3479739109554788</v>
      </c>
      <c r="F4085" t="n">
        <v>8.678983316499998</v>
      </c>
      <c r="G4085" t="n">
        <v>9.491836944559349</v>
      </c>
    </row>
    <row r="4086">
      <c r="A4086" s="3" t="n">
        <v>45392.414258125</v>
      </c>
      <c r="B4086" t="n">
        <v>-1.71664427585</v>
      </c>
      <c r="C4086" t="n">
        <v>0.1515317843169003</v>
      </c>
      <c r="D4086" t="n">
        <v>0.56263693045</v>
      </c>
      <c r="E4086" t="n">
        <v>-0.650536540362939</v>
      </c>
      <c r="F4086" t="n">
        <v>9.876081081999999</v>
      </c>
      <c r="G4086" t="n">
        <v>9.376624991460748</v>
      </c>
    </row>
    <row r="4087">
      <c r="A4087" s="3" t="n">
        <v>45392.41425924769</v>
      </c>
      <c r="B4087" t="n">
        <v>0.6536132225</v>
      </c>
      <c r="C4087" t="n">
        <v>-0.2450084292270403</v>
      </c>
      <c r="D4087" t="n">
        <v>-1.47961754535</v>
      </c>
      <c r="E4087" t="n">
        <v>-0.6518597523332187</v>
      </c>
      <c r="F4087" t="n">
        <v>9.366115668699999</v>
      </c>
      <c r="G4087" t="n">
        <v>9.265113094264944</v>
      </c>
    </row>
    <row r="4088">
      <c r="A4088" s="3" t="n">
        <v>45392.41425928241</v>
      </c>
      <c r="B4088" t="n">
        <v>-0.8236016936</v>
      </c>
      <c r="C4088" t="n">
        <v>-0.271071098887763</v>
      </c>
      <c r="D4088" t="n">
        <v>-0.6608014969499999</v>
      </c>
      <c r="E4088" t="n">
        <v>-0.5115232305125889</v>
      </c>
      <c r="F4088" t="n">
        <v>9.18176045535</v>
      </c>
      <c r="G4088" t="n">
        <v>9.272027719747229</v>
      </c>
    </row>
    <row r="4089">
      <c r="A4089" s="3" t="n">
        <v>45392.41425982639</v>
      </c>
      <c r="B4089" t="n">
        <v>0.15562172885</v>
      </c>
      <c r="C4089" t="n">
        <v>-0.5969052744944072</v>
      </c>
      <c r="D4089" t="n">
        <v>-0.8619162751499999</v>
      </c>
      <c r="E4089" t="n">
        <v>-0.6385388241566452</v>
      </c>
      <c r="F4089" t="n">
        <v>9.028531549099998</v>
      </c>
      <c r="G4089" t="n">
        <v>9.265805228877298</v>
      </c>
    </row>
    <row r="4090">
      <c r="A4090" s="3" t="n">
        <v>45392.41426039352</v>
      </c>
      <c r="B4090" t="n">
        <v>-0.8260043228499999</v>
      </c>
      <c r="C4090" t="n">
        <v>-0.7085281537082772</v>
      </c>
      <c r="D4090" t="n">
        <v>-0.19153368115</v>
      </c>
      <c r="E4090" t="n">
        <v>-0.5418055942294886</v>
      </c>
      <c r="F4090" t="n">
        <v>9.65342109375</v>
      </c>
      <c r="G4090" t="n">
        <v>9.561597017950492</v>
      </c>
    </row>
    <row r="4091">
      <c r="A4091" s="3" t="n">
        <v>45392.41426094907</v>
      </c>
      <c r="B4091" t="n">
        <v>-1.27610994455</v>
      </c>
      <c r="C4091" t="n">
        <v>-0.6139604789818198</v>
      </c>
      <c r="D4091" t="n">
        <v>-0.15083608365</v>
      </c>
      <c r="E4091" t="n">
        <v>-0.654957053580538</v>
      </c>
      <c r="F4091" t="n">
        <v>9.272746554049998</v>
      </c>
      <c r="G4091" t="n">
        <v>9.499788743290585</v>
      </c>
    </row>
    <row r="4092">
      <c r="A4092" s="3" t="n">
        <v>45392.41426207176</v>
      </c>
      <c r="B4092" t="n">
        <v>0.2011147782</v>
      </c>
      <c r="C4092" t="n">
        <v>-0.7837251572997692</v>
      </c>
      <c r="D4092" t="n">
        <v>-0.21548152045</v>
      </c>
      <c r="E4092" t="n">
        <v>-0.2671793675531476</v>
      </c>
      <c r="F4092" t="n">
        <v>10.1514125874</v>
      </c>
      <c r="G4092" t="n">
        <v>9.764820248759817</v>
      </c>
    </row>
    <row r="4093">
      <c r="A4093" s="3" t="n">
        <v>45392.41426210648</v>
      </c>
      <c r="B4093" t="n">
        <v>-1.92015187665</v>
      </c>
      <c r="C4093" t="n">
        <v>-0.5021029945256423</v>
      </c>
      <c r="D4093" t="n">
        <v>-1.1970977655</v>
      </c>
      <c r="E4093" t="n">
        <v>-0.296840483421446</v>
      </c>
      <c r="F4093" t="n">
        <v>9.540889784999999</v>
      </c>
      <c r="G4093" t="n">
        <v>9.990924748529515</v>
      </c>
    </row>
    <row r="4094">
      <c r="A4094" s="3" t="n">
        <v>45392.41426263889</v>
      </c>
      <c r="B4094" t="n">
        <v>0.29209107025</v>
      </c>
      <c r="C4094" t="n">
        <v>-0.5280026543468547</v>
      </c>
      <c r="D4094" t="n">
        <v>-0.12210259915</v>
      </c>
      <c r="E4094" t="n">
        <v>-0.1991628891008163</v>
      </c>
      <c r="F4094" t="n">
        <v>10.71404951785</v>
      </c>
      <c r="G4094" t="n">
        <v>10.0598376782322</v>
      </c>
    </row>
    <row r="4095">
      <c r="A4095" s="3" t="n">
        <v>45392.41426320602</v>
      </c>
      <c r="B4095" t="n">
        <v>-0.32082455475</v>
      </c>
      <c r="C4095" t="n">
        <v>-0.1560858417053618</v>
      </c>
      <c r="D4095" t="n">
        <v>-0.1436478092</v>
      </c>
      <c r="E4095" t="n">
        <v>-0.3791640412881129</v>
      </c>
      <c r="F4095" t="n">
        <v>9.258379811799999</v>
      </c>
      <c r="G4095" t="n">
        <v>9.928916409065879</v>
      </c>
    </row>
    <row r="4096">
      <c r="A4096" s="3" t="n">
        <v>45392.41426377315</v>
      </c>
      <c r="B4096" t="n">
        <v>0.4716606384</v>
      </c>
      <c r="C4096" t="n">
        <v>0.126205870668998</v>
      </c>
      <c r="D4096" t="n">
        <v>0.6105228023999999</v>
      </c>
      <c r="E4096" t="n">
        <v>-0.2214589593665507</v>
      </c>
      <c r="F4096" t="n">
        <v>10.6182875806</v>
      </c>
      <c r="G4096" t="n">
        <v>9.783807706187091</v>
      </c>
    </row>
    <row r="4097">
      <c r="A4097" s="3" t="n">
        <v>45392.41426489584</v>
      </c>
      <c r="B4097" t="n">
        <v>0.4118008468</v>
      </c>
      <c r="C4097" t="n">
        <v>0.4420335600651528</v>
      </c>
      <c r="D4097" t="n">
        <v>-0.8571208232999998</v>
      </c>
      <c r="E4097" t="n">
        <v>-0.1417922492921915</v>
      </c>
      <c r="F4097" t="n">
        <v>9.603142399199999</v>
      </c>
      <c r="G4097" t="n">
        <v>9.604070396317509</v>
      </c>
    </row>
    <row r="4098">
      <c r="A4098" s="3" t="n">
        <v>45392.41426546296</v>
      </c>
      <c r="B4098" t="n">
        <v>-0.1412549866</v>
      </c>
      <c r="C4098" t="n">
        <v>1.095740368637649</v>
      </c>
      <c r="D4098" t="n">
        <v>-0.0311263071</v>
      </c>
      <c r="E4098" t="n">
        <v>-0.01042508615174814</v>
      </c>
      <c r="F4098" t="n">
        <v>8.985441129</v>
      </c>
      <c r="G4098" t="n">
        <v>9.492442350896415</v>
      </c>
    </row>
    <row r="4099">
      <c r="A4099" s="3" t="n">
        <v>45392.41426658565</v>
      </c>
      <c r="B4099" t="n">
        <v>1.62087253195</v>
      </c>
      <c r="C4099" t="n">
        <v>0.5372108701036146</v>
      </c>
      <c r="D4099" t="n">
        <v>-0.7254469337499999</v>
      </c>
      <c r="E4099" t="n">
        <v>-0.07365171328846171</v>
      </c>
      <c r="F4099" t="n">
        <v>8.983048306400001</v>
      </c>
      <c r="G4099" t="n">
        <v>9.305866765686739</v>
      </c>
    </row>
    <row r="4100">
      <c r="A4100" s="3" t="n">
        <v>45392.41426663195</v>
      </c>
      <c r="B4100" t="n">
        <v>0.9433114701499999</v>
      </c>
      <c r="C4100" t="n">
        <v>0.6560340020532653</v>
      </c>
      <c r="D4100" t="n">
        <v>1.03669039145</v>
      </c>
      <c r="E4100" t="n">
        <v>-0.1218269385617719</v>
      </c>
      <c r="F4100" t="n">
        <v>9.337382184199999</v>
      </c>
      <c r="G4100" t="n">
        <v>9.291668199483476</v>
      </c>
    </row>
    <row r="4101">
      <c r="A4101" s="3" t="n">
        <v>45392.41426715278</v>
      </c>
      <c r="B4101" t="n">
        <v>1.3599077688</v>
      </c>
      <c r="C4101" t="n">
        <v>0.411016200503381</v>
      </c>
      <c r="D4101" t="n">
        <v>-0.474053461</v>
      </c>
      <c r="E4101" t="n">
        <v>-0.03895592274440571</v>
      </c>
      <c r="F4101" t="n">
        <v>9.667787836</v>
      </c>
      <c r="G4101" t="n">
        <v>9.124464474093616</v>
      </c>
    </row>
    <row r="4102">
      <c r="A4102" s="3" t="n">
        <v>45392.41426771991</v>
      </c>
      <c r="B4102" t="n">
        <v>0.18196239075</v>
      </c>
      <c r="C4102" t="n">
        <v>0.4602789352571107</v>
      </c>
      <c r="D4102" t="n">
        <v>0.1723812937</v>
      </c>
      <c r="E4102" t="n">
        <v>0.1218249269412591</v>
      </c>
      <c r="F4102" t="n">
        <v>9.1554296001</v>
      </c>
      <c r="G4102" t="n">
        <v>9.2639084536083</v>
      </c>
    </row>
    <row r="4103">
      <c r="A4103" s="3" t="n">
        <v>45392.41426828704</v>
      </c>
      <c r="B4103" t="n">
        <v>-2.64319618115</v>
      </c>
      <c r="C4103" t="n">
        <v>0.643738977478906</v>
      </c>
      <c r="D4103" t="n">
        <v>-0.0335191297</v>
      </c>
      <c r="E4103" t="n">
        <v>0.2534677506699308</v>
      </c>
      <c r="F4103" t="n">
        <v>9.270343924800001</v>
      </c>
      <c r="G4103" t="n">
        <v>9.469597039652706</v>
      </c>
    </row>
    <row r="4104">
      <c r="A4104" s="3" t="n">
        <v>45392.41426885417</v>
      </c>
      <c r="B4104" t="n">
        <v>2.638410535949999</v>
      </c>
      <c r="C4104" t="n">
        <v>0.3348091119618889</v>
      </c>
      <c r="D4104" t="n">
        <v>-0.08619064685</v>
      </c>
      <c r="E4104" t="n">
        <v>0.1425425837434736</v>
      </c>
      <c r="F4104" t="n">
        <v>9.088391340699999</v>
      </c>
      <c r="G4104" t="n">
        <v>9.333445054247926</v>
      </c>
    </row>
    <row r="4105">
      <c r="A4105" s="3" t="n">
        <v>45392.41426940972</v>
      </c>
      <c r="B4105" t="n">
        <v>-0.08140500164999999</v>
      </c>
      <c r="C4105" t="n">
        <v>0.3809565551803039</v>
      </c>
      <c r="D4105" t="n">
        <v>0.6727754166</v>
      </c>
      <c r="E4105" t="n">
        <v>-0.1247424624645692</v>
      </c>
      <c r="F4105" t="n">
        <v>9.382875233549999</v>
      </c>
      <c r="G4105" t="n">
        <v>9.204805625663546</v>
      </c>
    </row>
    <row r="4106">
      <c r="A4106" s="3" t="n">
        <v>45392.41426997685</v>
      </c>
      <c r="B4106" t="n">
        <v>1.79325382565</v>
      </c>
      <c r="C4106" t="n">
        <v>0.3797942499917257</v>
      </c>
      <c r="D4106" t="n">
        <v>-0.1412549866</v>
      </c>
      <c r="E4106" t="n">
        <v>-0.01924617925641031</v>
      </c>
      <c r="F4106" t="n">
        <v>9.52173739755</v>
      </c>
      <c r="G4106" t="n">
        <v>8.97289680063802</v>
      </c>
    </row>
    <row r="4107">
      <c r="A4107" s="3" t="n">
        <v>45392.41427109954</v>
      </c>
      <c r="B4107" t="n">
        <v>0.7182586593</v>
      </c>
      <c r="C4107" t="n">
        <v>0.6951254577297221</v>
      </c>
      <c r="D4107" t="n">
        <v>0.36152215225</v>
      </c>
      <c r="E4107" t="n">
        <v>-0.125166342909674</v>
      </c>
      <c r="F4107" t="n">
        <v>9.21527958505</v>
      </c>
      <c r="G4107" t="n">
        <v>8.903709947655736</v>
      </c>
    </row>
    <row r="4108">
      <c r="A4108" s="3" t="n">
        <v>45392.41427113426</v>
      </c>
      <c r="B4108" t="n">
        <v>-1.10372865085</v>
      </c>
      <c r="C4108" t="n">
        <v>0.902673398329723</v>
      </c>
      <c r="D4108" t="n">
        <v>-1.48679601315</v>
      </c>
      <c r="E4108" t="n">
        <v>-0.1695183462424247</v>
      </c>
      <c r="F4108" t="n">
        <v>7.7691811694</v>
      </c>
      <c r="G4108" t="n">
        <v>8.796830629626365</v>
      </c>
    </row>
    <row r="4109">
      <c r="A4109" s="3" t="n">
        <v>45392.41427166667</v>
      </c>
      <c r="B4109" t="n">
        <v>0.84036125845</v>
      </c>
      <c r="C4109" t="n">
        <v>0.170556068115152</v>
      </c>
      <c r="D4109" t="n">
        <v>0.11492413135</v>
      </c>
      <c r="E4109" t="n">
        <v>-0.03432784686480198</v>
      </c>
      <c r="F4109" t="n">
        <v>8.93994807965</v>
      </c>
      <c r="G4109" t="n">
        <v>8.808800891784523</v>
      </c>
    </row>
    <row r="4110">
      <c r="A4110" s="3" t="n">
        <v>45392.41427223379</v>
      </c>
      <c r="B4110" t="n">
        <v>0.39025563675</v>
      </c>
      <c r="C4110" t="n">
        <v>0.3011999622439402</v>
      </c>
      <c r="D4110" t="n">
        <v>0.5147510585</v>
      </c>
      <c r="E4110" t="n">
        <v>-0.04272304790384635</v>
      </c>
      <c r="F4110" t="n">
        <v>8.36055158435</v>
      </c>
      <c r="G4110" t="n">
        <v>8.665914549526597</v>
      </c>
    </row>
    <row r="4111">
      <c r="A4111" s="3" t="n">
        <v>45392.41427280092</v>
      </c>
      <c r="B4111" t="n">
        <v>0.9145877922999999</v>
      </c>
      <c r="C4111" t="n">
        <v>-0.2761915874658517</v>
      </c>
      <c r="D4111" t="n">
        <v>0.02393803265</v>
      </c>
      <c r="E4111" t="n">
        <v>0.3428206878254089</v>
      </c>
      <c r="F4111" t="n">
        <v>9.287103489649999</v>
      </c>
      <c r="G4111" t="n">
        <v>8.741089699604336</v>
      </c>
    </row>
    <row r="4112">
      <c r="A4112" s="3" t="n">
        <v>45392.41427392361</v>
      </c>
      <c r="B4112" t="n">
        <v>-0.35673650705</v>
      </c>
      <c r="C4112" t="n">
        <v>-0.1752324457463875</v>
      </c>
      <c r="D4112" t="n">
        <v>0.4453199764999999</v>
      </c>
      <c r="E4112" t="n">
        <v>0.4599349252900945</v>
      </c>
      <c r="F4112" t="n">
        <v>8.954314821899999</v>
      </c>
      <c r="G4112" t="n">
        <v>8.80894266531203</v>
      </c>
    </row>
    <row r="4113">
      <c r="A4113" s="3" t="n">
        <v>45392.41427395833</v>
      </c>
      <c r="B4113" t="n">
        <v>-1.4317316734</v>
      </c>
      <c r="C4113" t="n">
        <v>-0.2146563674312361</v>
      </c>
      <c r="D4113" t="n">
        <v>1.14681907095</v>
      </c>
      <c r="E4113" t="n">
        <v>0.6069235332567616</v>
      </c>
      <c r="F4113" t="n">
        <v>9.07402459845</v>
      </c>
      <c r="G4113" t="n">
        <v>8.985355429394314</v>
      </c>
    </row>
    <row r="4114">
      <c r="A4114" s="3" t="n">
        <v>45392.41427449074</v>
      </c>
      <c r="B4114" t="n">
        <v>0.24900065015</v>
      </c>
      <c r="C4114" t="n">
        <v>-0.4183198231023322</v>
      </c>
      <c r="D4114" t="n">
        <v>0.0766095498</v>
      </c>
      <c r="E4114" t="n">
        <v>0.3794023726002341</v>
      </c>
      <c r="F4114" t="n">
        <v>8.336613551699999</v>
      </c>
      <c r="G4114" t="n">
        <v>8.860639415167626</v>
      </c>
    </row>
    <row r="4115">
      <c r="A4115" s="3" t="n">
        <v>45392.41427505787</v>
      </c>
      <c r="B4115" t="n">
        <v>-1.6088986123</v>
      </c>
      <c r="C4115" t="n">
        <v>-0.2075745717124714</v>
      </c>
      <c r="D4115" t="n">
        <v>1.2641360249</v>
      </c>
      <c r="E4115" t="n">
        <v>0.5050303595582765</v>
      </c>
      <c r="F4115" t="n">
        <v>9.41878718585</v>
      </c>
      <c r="G4115" t="n">
        <v>9.033295203630328</v>
      </c>
    </row>
    <row r="4116">
      <c r="A4116" s="3" t="n">
        <v>45392.414275625</v>
      </c>
      <c r="B4116" t="n">
        <v>1.4365173186</v>
      </c>
      <c r="C4116" t="n">
        <v>-0.007929968076806571</v>
      </c>
      <c r="D4116" t="n">
        <v>-0.5434845429999999</v>
      </c>
      <c r="E4116" t="n">
        <v>0.6129549658966218</v>
      </c>
      <c r="F4116" t="n">
        <v>8.5449067977</v>
      </c>
      <c r="G4116" t="n">
        <v>9.003510030210631</v>
      </c>
    </row>
    <row r="4117">
      <c r="A4117" s="3" t="n">
        <v>45392.41427618056</v>
      </c>
      <c r="B4117" t="n">
        <v>-0.34955803925</v>
      </c>
      <c r="C4117" t="n">
        <v>0.4084205699807704</v>
      </c>
      <c r="D4117" t="n">
        <v>0.3016721673</v>
      </c>
      <c r="E4117" t="n">
        <v>0.6152493562474377</v>
      </c>
      <c r="F4117" t="n">
        <v>9.311051328949999</v>
      </c>
      <c r="G4117" t="n">
        <v>9.142400676928347</v>
      </c>
    </row>
    <row r="4118">
      <c r="A4118" s="3" t="n">
        <v>45392.41427674769</v>
      </c>
      <c r="B4118" t="n">
        <v>0.8954354048499999</v>
      </c>
      <c r="C4118" t="n">
        <v>0.3902936746651527</v>
      </c>
      <c r="D4118" t="n">
        <v>0.8451567102999999</v>
      </c>
      <c r="E4118" t="n">
        <v>0.5322505110902112</v>
      </c>
      <c r="F4118" t="n">
        <v>9.01177198425</v>
      </c>
      <c r="G4118" t="n">
        <v>9.05868167162753</v>
      </c>
    </row>
    <row r="4119">
      <c r="A4119" s="3" t="n">
        <v>45392.41427731481</v>
      </c>
      <c r="B4119" t="n">
        <v>0.7469921438</v>
      </c>
      <c r="C4119" t="n">
        <v>-0.07018553112960395</v>
      </c>
      <c r="D4119" t="n">
        <v>1.7286181955</v>
      </c>
      <c r="E4119" t="n">
        <v>0.7081265611040812</v>
      </c>
      <c r="F4119" t="n">
        <v>9.8449547749</v>
      </c>
      <c r="G4119" t="n">
        <v>9.110751279917041</v>
      </c>
    </row>
    <row r="4120">
      <c r="A4120" s="3" t="n">
        <v>45392.41427788194</v>
      </c>
      <c r="B4120" t="n">
        <v>-0.3016721673</v>
      </c>
      <c r="C4120" t="n">
        <v>-0.2724649690285555</v>
      </c>
      <c r="D4120" t="n">
        <v>0.29448389285</v>
      </c>
      <c r="E4120" t="n">
        <v>0.6157563760539644</v>
      </c>
      <c r="F4120" t="n">
        <v>8.647857009399999</v>
      </c>
      <c r="G4120" t="n">
        <v>8.999563733669605</v>
      </c>
    </row>
    <row r="4121">
      <c r="A4121" s="3" t="n">
        <v>45392.41427900463</v>
      </c>
      <c r="B4121" t="n">
        <v>-0.6464347547</v>
      </c>
      <c r="C4121" t="n">
        <v>-0.5571337310693489</v>
      </c>
      <c r="D4121" t="n">
        <v>0.4477127990999999</v>
      </c>
      <c r="E4121" t="n">
        <v>0.8804684910481377</v>
      </c>
      <c r="F4121" t="n">
        <v>9.0237459039</v>
      </c>
      <c r="G4121" t="n">
        <v>9.135898753681726</v>
      </c>
    </row>
    <row r="4122">
      <c r="A4122" s="3" t="n">
        <v>45392.41427902778</v>
      </c>
      <c r="B4122" t="n">
        <v>-2.16914272015</v>
      </c>
      <c r="C4122" t="n">
        <v>-0.4057246098850826</v>
      </c>
      <c r="D4122" t="n">
        <v>0.26096476315</v>
      </c>
      <c r="E4122" t="n">
        <v>0.4974799476973206</v>
      </c>
      <c r="F4122" t="n">
        <v>8.28872767975</v>
      </c>
      <c r="G4122" t="n">
        <v>8.949508831901657</v>
      </c>
    </row>
    <row r="4123">
      <c r="A4123" s="3" t="n">
        <v>45392.41427957176</v>
      </c>
      <c r="B4123" t="n">
        <v>-1.13964060315</v>
      </c>
      <c r="C4123" t="n">
        <v>-0.93708731054942</v>
      </c>
      <c r="D4123" t="n">
        <v>1.03669039145</v>
      </c>
      <c r="E4123" t="n">
        <v>0.2766780567400939</v>
      </c>
      <c r="F4123" t="n">
        <v>9.603142399199999</v>
      </c>
      <c r="G4123" t="n">
        <v>8.922208124111913</v>
      </c>
    </row>
    <row r="4124">
      <c r="A4124" s="3" t="n">
        <v>45392.41428013889</v>
      </c>
      <c r="B4124" t="n">
        <v>0.32800302255</v>
      </c>
      <c r="C4124" t="n">
        <v>-1.073562709670283</v>
      </c>
      <c r="D4124" t="n">
        <v>0.08379782425</v>
      </c>
      <c r="E4124" t="n">
        <v>0.3615525322916093</v>
      </c>
      <c r="F4124" t="n">
        <v>9.10993655075</v>
      </c>
      <c r="G4124" t="n">
        <v>9.00955417263464</v>
      </c>
    </row>
    <row r="4125">
      <c r="A4125" s="3" t="n">
        <v>45392.41428069444</v>
      </c>
      <c r="B4125" t="n">
        <v>0.52433215555</v>
      </c>
      <c r="C4125" t="n">
        <v>-0.9725376188010517</v>
      </c>
      <c r="D4125" t="n">
        <v>0.8451567102999999</v>
      </c>
      <c r="E4125" t="n">
        <v>0.7085452982012841</v>
      </c>
      <c r="F4125" t="n">
        <v>9.433153928099999</v>
      </c>
      <c r="G4125" t="n">
        <v>9.308734810773569</v>
      </c>
    </row>
    <row r="4126">
      <c r="A4126" s="3" t="n">
        <v>45392.41428126158</v>
      </c>
      <c r="B4126" t="n">
        <v>-1.37427451105</v>
      </c>
      <c r="C4126" t="n">
        <v>-0.6704501433024493</v>
      </c>
      <c r="D4126" t="n">
        <v>-0.8236016936</v>
      </c>
      <c r="E4126" t="n">
        <v>0.6648309328524493</v>
      </c>
      <c r="F4126" t="n">
        <v>8.523361587649999</v>
      </c>
      <c r="G4126" t="n">
        <v>9.524860232662265</v>
      </c>
    </row>
    <row r="4127">
      <c r="A4127" s="3" t="n">
        <v>45392.41428182871</v>
      </c>
      <c r="B4127" t="n">
        <v>-2.8610705242</v>
      </c>
      <c r="C4127" t="n">
        <v>-0.1100946191072261</v>
      </c>
      <c r="D4127" t="n">
        <v>1.75494905075</v>
      </c>
      <c r="E4127" t="n">
        <v>0.7566641523815871</v>
      </c>
      <c r="F4127" t="n">
        <v>9.976638471099999</v>
      </c>
      <c r="G4127" t="n">
        <v>9.70486611672963</v>
      </c>
    </row>
    <row r="4128">
      <c r="A4128" s="3" t="n">
        <v>45392.41428239583</v>
      </c>
      <c r="B4128" t="n">
        <v>0.34715541</v>
      </c>
      <c r="C4128" t="n">
        <v>-0.523771896377857</v>
      </c>
      <c r="D4128" t="n">
        <v>1.92733034445</v>
      </c>
      <c r="E4128" t="n">
        <v>0.9220642085291402</v>
      </c>
      <c r="F4128" t="n">
        <v>10.3214010585</v>
      </c>
      <c r="G4128" t="n">
        <v>9.729789866290236</v>
      </c>
    </row>
    <row r="4129">
      <c r="A4129" s="3" t="n">
        <v>45392.41428295139</v>
      </c>
      <c r="B4129" t="n">
        <v>0.35434368445</v>
      </c>
      <c r="C4129" t="n">
        <v>-0.6722070880864822</v>
      </c>
      <c r="D4129" t="n">
        <v>0.7302325789499999</v>
      </c>
      <c r="E4129" t="n">
        <v>1.115373761983453</v>
      </c>
      <c r="F4129" t="n">
        <v>9.919181308749998</v>
      </c>
      <c r="G4129" t="n">
        <v>9.844605644444432</v>
      </c>
    </row>
    <row r="4130">
      <c r="A4130" s="3" t="n">
        <v>45392.4142835301</v>
      </c>
      <c r="B4130" t="n">
        <v>0.7781184509</v>
      </c>
      <c r="C4130" t="n">
        <v>-0.6142715029442909</v>
      </c>
      <c r="D4130" t="n">
        <v>-0.05506433975</v>
      </c>
      <c r="E4130" t="n">
        <v>1.236841534846391</v>
      </c>
      <c r="F4130" t="n">
        <v>9.897626292049999</v>
      </c>
      <c r="G4130" t="n">
        <v>9.934787140657953</v>
      </c>
    </row>
    <row r="4131">
      <c r="A4131" s="3" t="n">
        <v>45392.41428408565</v>
      </c>
      <c r="B4131" t="n">
        <v>-0.22744563345</v>
      </c>
      <c r="C4131" t="n">
        <v>-0.04680620321771567</v>
      </c>
      <c r="D4131" t="n">
        <v>1.72621556625</v>
      </c>
      <c r="E4131" t="n">
        <v>1.078377271915155</v>
      </c>
      <c r="F4131" t="n">
        <v>9.48343262265</v>
      </c>
      <c r="G4131" t="n">
        <v>9.841987886096181</v>
      </c>
    </row>
    <row r="4132">
      <c r="A4132" s="3" t="n">
        <v>45392.41428465278</v>
      </c>
      <c r="B4132" t="n">
        <v>-3.2944263877</v>
      </c>
      <c r="C4132" t="n">
        <v>-0.06156736024417253</v>
      </c>
      <c r="D4132" t="n">
        <v>1.38145297885</v>
      </c>
      <c r="E4132" t="n">
        <v>0.5172805112796051</v>
      </c>
      <c r="F4132" t="n">
        <v>9.792283257749999</v>
      </c>
      <c r="G4132" t="n">
        <v>9.556224825355738</v>
      </c>
    </row>
    <row r="4133">
      <c r="A4133" s="3" t="n">
        <v>45392.41428520833</v>
      </c>
      <c r="B4133" t="n">
        <v>0.8690947429499999</v>
      </c>
      <c r="C4133" t="n">
        <v>-0.7495908603313544</v>
      </c>
      <c r="D4133" t="n">
        <v>0.36391497485</v>
      </c>
      <c r="E4133" t="n">
        <v>0.4812327745949896</v>
      </c>
      <c r="F4133" t="n">
        <v>9.543292414250001</v>
      </c>
      <c r="G4133" t="n">
        <v>9.548306401237555</v>
      </c>
    </row>
    <row r="4134">
      <c r="A4134" s="3" t="n">
        <v>45392.41428577546</v>
      </c>
      <c r="B4134" t="n">
        <v>-0.09336911464999999</v>
      </c>
      <c r="C4134" t="n">
        <v>-0.7435813497832189</v>
      </c>
      <c r="D4134" t="n">
        <v>0.4549010735499999</v>
      </c>
      <c r="E4134" t="n">
        <v>0.497098265564337</v>
      </c>
      <c r="F4134" t="n">
        <v>9.7036997883</v>
      </c>
      <c r="G4134" t="n">
        <v>9.613317678659001</v>
      </c>
    </row>
    <row r="4135">
      <c r="A4135" s="3" t="n">
        <v>45392.4142863426</v>
      </c>
      <c r="B4135" t="n">
        <v>0.56502975305</v>
      </c>
      <c r="C4135" t="n">
        <v>-0.5921103484088596</v>
      </c>
      <c r="D4135" t="n">
        <v>-1.1492217002</v>
      </c>
      <c r="E4135" t="n">
        <v>0.3815351018116561</v>
      </c>
      <c r="F4135" t="n">
        <v>8.884883739899999</v>
      </c>
      <c r="G4135" t="n">
        <v>9.638315263836157</v>
      </c>
    </row>
    <row r="4136">
      <c r="A4136" s="3" t="n">
        <v>45392.41428746528</v>
      </c>
      <c r="B4136" t="n">
        <v>-2.4205361929</v>
      </c>
      <c r="C4136" t="n">
        <v>-0.376469955656994</v>
      </c>
      <c r="D4136" t="n">
        <v>0.4955986710499999</v>
      </c>
      <c r="E4136" t="n">
        <v>0.0002782665511653556</v>
      </c>
      <c r="F4136" t="n">
        <v>10.0748030376</v>
      </c>
      <c r="G4136" t="n">
        <v>9.813922922526833</v>
      </c>
    </row>
    <row r="4137">
      <c r="A4137" s="3" t="n">
        <v>45392.41428803241</v>
      </c>
      <c r="B4137" t="n">
        <v>-1.13485495795</v>
      </c>
      <c r="C4137" t="n">
        <v>-0.1907864555667836</v>
      </c>
      <c r="D4137" t="n">
        <v>1.2330097178</v>
      </c>
      <c r="E4137" t="n">
        <v>-0.1092184669365972</v>
      </c>
      <c r="F4137" t="n">
        <v>10.40041323755</v>
      </c>
      <c r="G4137" t="n">
        <v>9.803961194872755</v>
      </c>
    </row>
    <row r="4138">
      <c r="A4138" s="3" t="n">
        <v>45392.41428859954</v>
      </c>
      <c r="B4138" t="n">
        <v>1.27371712195</v>
      </c>
      <c r="C4138" t="n">
        <v>-0.8782520967108418</v>
      </c>
      <c r="D4138" t="n">
        <v>-0.3423697648</v>
      </c>
      <c r="E4138" t="n">
        <v>0.1113393321588581</v>
      </c>
      <c r="F4138" t="n">
        <v>9.6749663038</v>
      </c>
      <c r="G4138" t="n">
        <v>9.850667434266578</v>
      </c>
    </row>
    <row r="4139">
      <c r="A4139" s="3" t="n">
        <v>45392.41428915509</v>
      </c>
      <c r="B4139" t="n">
        <v>-0.4836247513999999</v>
      </c>
      <c r="C4139" t="n">
        <v>-0.6444360039865985</v>
      </c>
      <c r="D4139" t="n">
        <v>-0.2465980209</v>
      </c>
      <c r="E4139" t="n">
        <v>0.1028504993286716</v>
      </c>
      <c r="F4139" t="n">
        <v>9.785104789949999</v>
      </c>
      <c r="G4139" t="n">
        <v>9.912202814316462</v>
      </c>
    </row>
    <row r="4140">
      <c r="A4140" s="3" t="n">
        <v>45392.41428972222</v>
      </c>
      <c r="B4140" t="n">
        <v>-1.34793384915</v>
      </c>
      <c r="C4140" t="n">
        <v>-0.8020451453252936</v>
      </c>
      <c r="D4140" t="n">
        <v>-0.4141936694</v>
      </c>
      <c r="E4140" t="n">
        <v>0.2099879219854319</v>
      </c>
      <c r="F4140" t="n">
        <v>10.19690563675</v>
      </c>
      <c r="G4140" t="n">
        <v>9.964546414463548</v>
      </c>
    </row>
    <row r="4141">
      <c r="A4141" s="3" t="n">
        <v>45392.41429028935</v>
      </c>
      <c r="B4141" t="n">
        <v>-1.0271092944</v>
      </c>
      <c r="C4141" t="n">
        <v>-0.4784432741454557</v>
      </c>
      <c r="D4141" t="n">
        <v>0.29209107025</v>
      </c>
      <c r="E4141" t="n">
        <v>-0.1764827364730776</v>
      </c>
      <c r="F4141" t="n">
        <v>9.236834601749999</v>
      </c>
      <c r="G4141" t="n">
        <v>9.688236278543382</v>
      </c>
    </row>
    <row r="4142">
      <c r="A4142" s="3" t="n">
        <v>45392.41429084491</v>
      </c>
      <c r="B4142" t="n">
        <v>-1.5586297244</v>
      </c>
      <c r="C4142" t="n">
        <v>-0.7799456881053635</v>
      </c>
      <c r="D4142" t="n">
        <v>0.86430909775</v>
      </c>
      <c r="E4142" t="n">
        <v>-0.1652143241399772</v>
      </c>
      <c r="F4142" t="n">
        <v>9.9742456485</v>
      </c>
      <c r="G4142" t="n">
        <v>9.700028123677649</v>
      </c>
    </row>
    <row r="4143">
      <c r="A4143" s="3" t="n">
        <v>45392.41429142361</v>
      </c>
      <c r="B4143" t="n">
        <v>0.7685373538499999</v>
      </c>
      <c r="C4143" t="n">
        <v>-1.241056085554666</v>
      </c>
      <c r="D4143" t="n">
        <v>-0.7972708383499999</v>
      </c>
      <c r="E4143" t="n">
        <v>0.05206627082820528</v>
      </c>
      <c r="F4143" t="n">
        <v>10.0101576008</v>
      </c>
      <c r="G4143" t="n">
        <v>9.862409263199911</v>
      </c>
    </row>
    <row r="4144">
      <c r="A4144" s="3" t="n">
        <v>45392.41429197917</v>
      </c>
      <c r="B4144" t="n">
        <v>-2.26970010925</v>
      </c>
      <c r="C4144" t="n">
        <v>-1.154351126773779</v>
      </c>
      <c r="D4144" t="n">
        <v>0.04310022674999999</v>
      </c>
      <c r="E4144" t="n">
        <v>0.2050378268085088</v>
      </c>
      <c r="F4144" t="n">
        <v>9.6007495766</v>
      </c>
      <c r="G4144" t="n">
        <v>9.972815432034059</v>
      </c>
    </row>
    <row r="4145">
      <c r="A4145" s="3" t="n">
        <v>45392.41429254629</v>
      </c>
      <c r="B4145" t="n">
        <v>-0.0311263071</v>
      </c>
      <c r="C4145" t="n">
        <v>-1.163476134591146</v>
      </c>
      <c r="D4145" t="n">
        <v>-0.60333452795</v>
      </c>
      <c r="E4145" t="n">
        <v>0.1852875994576929</v>
      </c>
      <c r="F4145" t="n">
        <v>9.490611090449999</v>
      </c>
      <c r="G4145" t="n">
        <v>9.931076089420309</v>
      </c>
    </row>
    <row r="4146">
      <c r="A4146" s="3" t="n">
        <v>45392.41429311343</v>
      </c>
      <c r="B4146" t="n">
        <v>-2.16196425235</v>
      </c>
      <c r="C4146" t="n">
        <v>-1.14494193184033</v>
      </c>
      <c r="D4146" t="n">
        <v>1.17076691025</v>
      </c>
      <c r="E4146" t="n">
        <v>0.1058325895829841</v>
      </c>
      <c r="F4146" t="n">
        <v>10.84812603665</v>
      </c>
      <c r="G4146" t="n">
        <v>10.10580215542124</v>
      </c>
    </row>
    <row r="4147">
      <c r="A4147" s="3" t="n">
        <v>45392.41429368056</v>
      </c>
      <c r="B4147" t="n">
        <v>-1.8124062131</v>
      </c>
      <c r="C4147" t="n">
        <v>-1.094768230165504</v>
      </c>
      <c r="D4147" t="n">
        <v>0.15083608365</v>
      </c>
      <c r="E4147" t="n">
        <v>-0.117397075880653</v>
      </c>
      <c r="F4147" t="n">
        <v>10.211272379</v>
      </c>
      <c r="G4147" t="n">
        <v>9.941149164841637</v>
      </c>
    </row>
    <row r="4148">
      <c r="A4148" s="3" t="n">
        <v>45392.41429423611</v>
      </c>
      <c r="B4148" t="n">
        <v>-0.4094080242</v>
      </c>
      <c r="C4148" t="n">
        <v>-1.098998622385318</v>
      </c>
      <c r="D4148" t="n">
        <v>0.1723812937</v>
      </c>
      <c r="E4148" t="n">
        <v>-0.09040263731398621</v>
      </c>
      <c r="F4148" t="n">
        <v>9.835383484500001</v>
      </c>
      <c r="G4148" t="n">
        <v>9.992783051556204</v>
      </c>
    </row>
    <row r="4149">
      <c r="A4149" s="3" t="n">
        <v>45392.41429480324</v>
      </c>
      <c r="B4149" t="n">
        <v>-0.6919278040499999</v>
      </c>
      <c r="C4149" t="n">
        <v>-0.4323612771716794</v>
      </c>
      <c r="D4149" t="n">
        <v>-0.97683059985</v>
      </c>
      <c r="E4149" t="n">
        <v>-0.3732325267534976</v>
      </c>
      <c r="F4149" t="n">
        <v>9.2966845867</v>
      </c>
      <c r="G4149" t="n">
        <v>9.888900705201076</v>
      </c>
    </row>
    <row r="4150">
      <c r="A4150" s="3" t="n">
        <v>45392.41429538195</v>
      </c>
      <c r="B4150" t="n">
        <v>-0.04069759749999999</v>
      </c>
      <c r="C4150" t="n">
        <v>-0.4373342545319359</v>
      </c>
      <c r="D4150" t="n">
        <v>-0.5961560601499999</v>
      </c>
      <c r="E4150" t="n">
        <v>-0.6640470409135217</v>
      </c>
      <c r="F4150" t="n">
        <v>10.23760323425</v>
      </c>
      <c r="G4150" t="n">
        <v>9.75518312350667</v>
      </c>
    </row>
    <row r="4151">
      <c r="A4151" s="3" t="n">
        <v>45392.4142959375</v>
      </c>
      <c r="B4151" t="n">
        <v>-0.4165864919999999</v>
      </c>
      <c r="C4151" t="n">
        <v>-0.2272029131476695</v>
      </c>
      <c r="D4151" t="n">
        <v>-1.4029981889</v>
      </c>
      <c r="E4151" t="n">
        <v>-0.9377619349195832</v>
      </c>
      <c r="F4151" t="n">
        <v>9.028531549099998</v>
      </c>
      <c r="G4151" t="n">
        <v>9.342542402283243</v>
      </c>
    </row>
    <row r="4152">
      <c r="A4152" s="3" t="n">
        <v>45392.41429649306</v>
      </c>
      <c r="B4152" t="n">
        <v>0.0023928226</v>
      </c>
      <c r="C4152" t="n">
        <v>-0.5303124290227287</v>
      </c>
      <c r="D4152" t="n">
        <v>-0.21308869785</v>
      </c>
      <c r="E4152" t="n">
        <v>-0.6897426812679508</v>
      </c>
      <c r="F4152" t="n">
        <v>10.0819815054</v>
      </c>
      <c r="G4152" t="n">
        <v>9.319972203003989</v>
      </c>
    </row>
    <row r="4153">
      <c r="A4153" s="3" t="n">
        <v>45392.41429706018</v>
      </c>
      <c r="B4153" t="n">
        <v>0.1364693414</v>
      </c>
      <c r="C4153" t="n">
        <v>-0.742944351860375</v>
      </c>
      <c r="D4153" t="n">
        <v>-1.0199308266</v>
      </c>
      <c r="E4153" t="n">
        <v>-0.5106803386583931</v>
      </c>
      <c r="F4153" t="n">
        <v>8.7125024462</v>
      </c>
      <c r="G4153" t="n">
        <v>9.291748892897228</v>
      </c>
    </row>
    <row r="4154">
      <c r="A4154" s="3" t="n">
        <v>45392.41429762731</v>
      </c>
      <c r="B4154" t="n">
        <v>-2.22421686655</v>
      </c>
      <c r="C4154" t="n">
        <v>-0.8355529596599091</v>
      </c>
      <c r="D4154" t="n">
        <v>-0.6344608350500001</v>
      </c>
      <c r="E4154" t="n">
        <v>-0.3416574225452224</v>
      </c>
      <c r="F4154" t="n">
        <v>9.385268056149998</v>
      </c>
      <c r="G4154" t="n">
        <v>9.394672290610165</v>
      </c>
    </row>
    <row r="4155">
      <c r="A4155" s="3" t="n">
        <v>45392.41429819445</v>
      </c>
      <c r="B4155" t="n">
        <v>-1.3694790592</v>
      </c>
      <c r="C4155" t="n">
        <v>-1.044848907048255</v>
      </c>
      <c r="D4155" t="n">
        <v>0.4836247513999999</v>
      </c>
      <c r="E4155" t="n">
        <v>-0.4225517240375303</v>
      </c>
      <c r="F4155" t="n">
        <v>8.6909474295</v>
      </c>
      <c r="G4155" t="n">
        <v>9.390381664071587</v>
      </c>
    </row>
    <row r="4156">
      <c r="A4156" s="3" t="n">
        <v>45392.41429875</v>
      </c>
      <c r="B4156" t="n">
        <v>-1.3287814617</v>
      </c>
      <c r="C4156" t="n">
        <v>-1.006859453663639</v>
      </c>
      <c r="D4156" t="n">
        <v>0.4141936694</v>
      </c>
      <c r="E4156" t="n">
        <v>-0.331639049486248</v>
      </c>
      <c r="F4156" t="n">
        <v>10.2878819288</v>
      </c>
      <c r="G4156" t="n">
        <v>9.622741800731028</v>
      </c>
    </row>
    <row r="4157">
      <c r="A4157" s="3" t="n">
        <v>45392.41429931713</v>
      </c>
      <c r="B4157" t="n">
        <v>0.18914085855</v>
      </c>
      <c r="C4157" t="n">
        <v>-1.171120543992428</v>
      </c>
      <c r="D4157" t="n">
        <v>-0.9265519052999999</v>
      </c>
      <c r="E4157" t="n">
        <v>-0.2928227743522153</v>
      </c>
      <c r="F4157" t="n">
        <v>9.672573481199999</v>
      </c>
      <c r="G4157" t="n">
        <v>9.660535646880096</v>
      </c>
    </row>
    <row r="4158">
      <c r="A4158" s="3" t="n">
        <v>45392.41429988426</v>
      </c>
      <c r="B4158" t="n">
        <v>-0.8068421287499999</v>
      </c>
      <c r="C4158" t="n">
        <v>-0.6136796750456894</v>
      </c>
      <c r="D4158" t="n">
        <v>-1.04626168185</v>
      </c>
      <c r="E4158" t="n">
        <v>-0.2610904437134039</v>
      </c>
      <c r="F4158" t="n">
        <v>10.19211999155</v>
      </c>
      <c r="G4158" t="n">
        <v>9.949156877479396</v>
      </c>
    </row>
    <row r="4159">
      <c r="A4159" s="3" t="n">
        <v>45392.41430045139</v>
      </c>
      <c r="B4159" t="n">
        <v>-0.75896606345</v>
      </c>
      <c r="C4159" t="n">
        <v>-0.1200109938624712</v>
      </c>
      <c r="D4159" t="n">
        <v>-0.6440419320999999</v>
      </c>
      <c r="E4159" t="n">
        <v>-0.3823247771595581</v>
      </c>
      <c r="F4159" t="n">
        <v>9.567230446899998</v>
      </c>
      <c r="G4159" t="n">
        <v>9.849393278405621</v>
      </c>
    </row>
    <row r="4160">
      <c r="A4160" s="3" t="n">
        <v>45392.41430101852</v>
      </c>
      <c r="B4160" t="n">
        <v>0.1628100033</v>
      </c>
      <c r="C4160" t="n">
        <v>0.3991898606491854</v>
      </c>
      <c r="D4160" t="n">
        <v>0.53151062335</v>
      </c>
      <c r="E4160" t="n">
        <v>-0.4663946730839174</v>
      </c>
      <c r="F4160" t="n">
        <v>9.9167786795</v>
      </c>
      <c r="G4160" t="n">
        <v>9.64235921540935</v>
      </c>
    </row>
    <row r="4161">
      <c r="A4161" s="3" t="n">
        <v>45392.41430157408</v>
      </c>
      <c r="B4161" t="n">
        <v>-0.15322890625</v>
      </c>
      <c r="C4161" t="n">
        <v>0.6525012535428923</v>
      </c>
      <c r="D4161" t="n">
        <v>0.1699884711</v>
      </c>
      <c r="E4161" t="n">
        <v>-0.1656363529798373</v>
      </c>
      <c r="F4161" t="n">
        <v>9.447520670349999</v>
      </c>
      <c r="G4161" t="n">
        <v>9.490576458574154</v>
      </c>
    </row>
    <row r="4162">
      <c r="A4162" s="3" t="n">
        <v>45392.41430269676</v>
      </c>
      <c r="B4162" t="n">
        <v>2.8347298623</v>
      </c>
      <c r="C4162" t="n">
        <v>0.4267542050227284</v>
      </c>
      <c r="D4162" t="n">
        <v>-0.7086873688999999</v>
      </c>
      <c r="E4162" t="n">
        <v>0.3206705286248261</v>
      </c>
      <c r="F4162" t="n">
        <v>9.622294786649999</v>
      </c>
      <c r="G4162" t="n">
        <v>9.495230411208533</v>
      </c>
    </row>
    <row r="4163">
      <c r="A4163" s="3" t="n">
        <v>45392.41430273148</v>
      </c>
      <c r="B4163" t="n">
        <v>-0.09097629205</v>
      </c>
      <c r="C4163" t="n">
        <v>0.754049800072613</v>
      </c>
      <c r="D4163" t="n">
        <v>0.15562172885</v>
      </c>
      <c r="E4163" t="n">
        <v>0.4331258758411434</v>
      </c>
      <c r="F4163" t="n">
        <v>8.46350179605</v>
      </c>
      <c r="G4163" t="n">
        <v>9.266977866480328</v>
      </c>
    </row>
    <row r="4164">
      <c r="A4164" s="3" t="n">
        <v>45392.41430326389</v>
      </c>
      <c r="B4164" t="n">
        <v>1.81959448755</v>
      </c>
      <c r="C4164" t="n">
        <v>0.6811805614449902</v>
      </c>
      <c r="D4164" t="n">
        <v>0.7469921438</v>
      </c>
      <c r="E4164" t="n">
        <v>0.3578177987942901</v>
      </c>
      <c r="F4164" t="n">
        <v>9.085998518099998</v>
      </c>
      <c r="G4164" t="n">
        <v>9.12295296987147</v>
      </c>
    </row>
    <row r="4165">
      <c r="A4165" s="3" t="n">
        <v>45392.41430438658</v>
      </c>
      <c r="B4165" t="n">
        <v>-0.9840188742999999</v>
      </c>
      <c r="C4165" t="n">
        <v>0.7259498388782072</v>
      </c>
      <c r="D4165" t="n">
        <v>1.2665288475</v>
      </c>
      <c r="E4165" t="n">
        <v>0.2226604682958048</v>
      </c>
      <c r="F4165" t="n">
        <v>10.2759178158</v>
      </c>
      <c r="G4165" t="n">
        <v>8.94651366611401</v>
      </c>
    </row>
    <row r="4166">
      <c r="A4166" s="3" t="n">
        <v>45392.4143044213</v>
      </c>
      <c r="B4166" t="n">
        <v>-0.42138194385</v>
      </c>
      <c r="C4166" t="n">
        <v>0.9090986971222637</v>
      </c>
      <c r="D4166" t="n">
        <v>0.34955803925</v>
      </c>
      <c r="E4166" t="n">
        <v>0.2996098676658517</v>
      </c>
      <c r="F4166" t="n">
        <v>8.671795042049999</v>
      </c>
      <c r="G4166" t="n">
        <v>8.974344893095362</v>
      </c>
    </row>
    <row r="4167">
      <c r="A4167" s="3" t="n">
        <v>45392.41430496528</v>
      </c>
      <c r="B4167" t="n">
        <v>2.5258792272</v>
      </c>
      <c r="C4167" t="n">
        <v>0.6332796709191159</v>
      </c>
      <c r="D4167" t="n">
        <v>-0.8499423555</v>
      </c>
      <c r="E4167" t="n">
        <v>0.3919135778017494</v>
      </c>
      <c r="F4167" t="n">
        <v>8.147472693149998</v>
      </c>
      <c r="G4167" t="n">
        <v>9.034317724052588</v>
      </c>
    </row>
    <row r="4168">
      <c r="A4168" s="3" t="n">
        <v>45392.41430552083</v>
      </c>
      <c r="B4168" t="n">
        <v>0.4022295564</v>
      </c>
      <c r="C4168" t="n">
        <v>1.091771852833686</v>
      </c>
      <c r="D4168" t="n">
        <v>-0.18435521335</v>
      </c>
      <c r="E4168" t="n">
        <v>-0.1540143754822848</v>
      </c>
      <c r="F4168" t="n">
        <v>8.904036127349999</v>
      </c>
      <c r="G4168" t="n">
        <v>9.010604375698275</v>
      </c>
    </row>
    <row r="4169">
      <c r="A4169" s="3" t="n">
        <v>45392.41430608797</v>
      </c>
      <c r="B4169" t="n">
        <v>2.29843359375</v>
      </c>
      <c r="C4169" t="n">
        <v>1.000547239946973</v>
      </c>
      <c r="D4169" t="n">
        <v>0.11253130875</v>
      </c>
      <c r="E4169" t="n">
        <v>-0.4364527304201644</v>
      </c>
      <c r="F4169" t="n">
        <v>9.179367632749999</v>
      </c>
      <c r="G4169" t="n">
        <v>8.825904055133707</v>
      </c>
    </row>
    <row r="4170">
      <c r="A4170" s="3" t="n">
        <v>45392.41430666667</v>
      </c>
      <c r="B4170" t="n">
        <v>1.17555255545</v>
      </c>
      <c r="C4170" t="n">
        <v>1.380789967016437</v>
      </c>
      <c r="D4170" t="n">
        <v>0.15322890625</v>
      </c>
      <c r="E4170" t="n">
        <v>-0.5166557888137544</v>
      </c>
      <c r="F4170" t="n">
        <v>9.447520670349999</v>
      </c>
      <c r="G4170" t="n">
        <v>8.693011695036036</v>
      </c>
    </row>
    <row r="4171">
      <c r="A4171" s="3" t="n">
        <v>45392.41430722222</v>
      </c>
      <c r="B4171" t="n">
        <v>-0.1652028259</v>
      </c>
      <c r="C4171" t="n">
        <v>1.34781255757681</v>
      </c>
      <c r="D4171" t="n">
        <v>-0.6368536576499999</v>
      </c>
      <c r="E4171" t="n">
        <v>-0.3862255607864812</v>
      </c>
      <c r="F4171" t="n">
        <v>8.846578964999999</v>
      </c>
      <c r="G4171" t="n">
        <v>8.994424980491631</v>
      </c>
    </row>
    <row r="4172">
      <c r="A4172" s="3" t="n">
        <v>45392.41430777778</v>
      </c>
      <c r="B4172" t="n">
        <v>1.9345186189</v>
      </c>
      <c r="C4172" t="n">
        <v>0.99249961492949</v>
      </c>
      <c r="D4172" t="n">
        <v>-2.05422839545</v>
      </c>
      <c r="E4172" t="n">
        <v>-0.2105117433951055</v>
      </c>
      <c r="F4172" t="n">
        <v>8.140284418699999</v>
      </c>
      <c r="G4172" t="n">
        <v>9.054797643885106</v>
      </c>
    </row>
    <row r="4173">
      <c r="A4173" s="3" t="n">
        <v>45392.41430834491</v>
      </c>
      <c r="B4173" t="n">
        <v>0.3112434577</v>
      </c>
      <c r="C4173" t="n">
        <v>1.080783330063756</v>
      </c>
      <c r="D4173" t="n">
        <v>0.9097923404499999</v>
      </c>
      <c r="E4173" t="n">
        <v>-0.3490297831314696</v>
      </c>
      <c r="F4173" t="n">
        <v>9.009379161649999</v>
      </c>
      <c r="G4173" t="n">
        <v>8.929048959696296</v>
      </c>
    </row>
    <row r="4174">
      <c r="A4174" s="3" t="n">
        <v>45392.41430891203</v>
      </c>
      <c r="B4174" t="n">
        <v>1.82677295535</v>
      </c>
      <c r="C4174" t="n">
        <v>0.531936378259675</v>
      </c>
      <c r="D4174" t="n">
        <v>0.2705458602</v>
      </c>
      <c r="E4174" t="n">
        <v>-0.2244251852500006</v>
      </c>
      <c r="F4174" t="n">
        <v>9.193734375</v>
      </c>
      <c r="G4174" t="n">
        <v>8.945284360246761</v>
      </c>
    </row>
    <row r="4175">
      <c r="A4175" s="3" t="n">
        <v>45392.41431003472</v>
      </c>
      <c r="B4175" t="n">
        <v>0.7110801915</v>
      </c>
      <c r="C4175" t="n">
        <v>0.5165670489179501</v>
      </c>
      <c r="D4175" t="n">
        <v>-0.01675956485</v>
      </c>
      <c r="E4175" t="n">
        <v>0.07336601745699321</v>
      </c>
      <c r="F4175" t="n">
        <v>9.65342109375</v>
      </c>
      <c r="G4175" t="n">
        <v>8.967027189152821</v>
      </c>
    </row>
    <row r="4176">
      <c r="A4176" s="3" t="n">
        <v>45392.41431060185</v>
      </c>
      <c r="B4176" t="n">
        <v>-0.25617911795</v>
      </c>
      <c r="C4176" t="n">
        <v>0.3572883539909101</v>
      </c>
      <c r="D4176" t="n">
        <v>0.09097629205</v>
      </c>
      <c r="E4176" t="n">
        <v>0.5136311116388127</v>
      </c>
      <c r="F4176" t="n">
        <v>8.485047006099999</v>
      </c>
      <c r="G4176" t="n">
        <v>9.041933650736155</v>
      </c>
    </row>
    <row r="4177">
      <c r="A4177" s="3" t="n">
        <v>45392.41431116898</v>
      </c>
      <c r="B4177" t="n">
        <v>0.2394195531</v>
      </c>
      <c r="C4177" t="n">
        <v>0.2536052266445229</v>
      </c>
      <c r="D4177" t="n">
        <v>-0.1771669389</v>
      </c>
      <c r="E4177" t="n">
        <v>0.7069867952089764</v>
      </c>
      <c r="F4177" t="n">
        <v>8.83221222275</v>
      </c>
      <c r="G4177" t="n">
        <v>9.064949332521703</v>
      </c>
    </row>
    <row r="4178">
      <c r="A4178" s="3" t="n">
        <v>45392.41431173611</v>
      </c>
      <c r="B4178" t="n">
        <v>-0.9313473571499999</v>
      </c>
      <c r="C4178" t="n">
        <v>0.6257393171607244</v>
      </c>
      <c r="D4178" t="n">
        <v>1.4604651579</v>
      </c>
      <c r="E4178" t="n">
        <v>0.2833192161292548</v>
      </c>
      <c r="F4178" t="n">
        <v>9.2895061189</v>
      </c>
      <c r="G4178" t="n">
        <v>8.787361771857249</v>
      </c>
    </row>
    <row r="4179">
      <c r="A4179" s="3" t="n">
        <v>45392.41431229166</v>
      </c>
      <c r="B4179" t="n">
        <v>1.6328464516</v>
      </c>
      <c r="C4179" t="n">
        <v>0.5817288321286729</v>
      </c>
      <c r="D4179" t="n">
        <v>0.9600710349999999</v>
      </c>
      <c r="E4179" t="n">
        <v>0.47214765629802</v>
      </c>
      <c r="F4179" t="n">
        <v>8.6550354772</v>
      </c>
      <c r="G4179" t="n">
        <v>8.798517281989069</v>
      </c>
    </row>
    <row r="4180">
      <c r="A4180" s="3" t="n">
        <v>45392.4143128588</v>
      </c>
      <c r="B4180" t="n">
        <v>0.73980386935</v>
      </c>
      <c r="C4180" t="n">
        <v>0.9447035344041985</v>
      </c>
      <c r="D4180" t="n">
        <v>0.5339034459499999</v>
      </c>
      <c r="E4180" t="n">
        <v>0.5646278404152696</v>
      </c>
      <c r="F4180" t="n">
        <v>8.686161784299999</v>
      </c>
      <c r="G4180" t="n">
        <v>8.806743735498276</v>
      </c>
    </row>
    <row r="4181">
      <c r="A4181" s="3" t="n">
        <v>45392.41431342593</v>
      </c>
      <c r="B4181" t="n">
        <v>2.2529405444</v>
      </c>
      <c r="C4181" t="n">
        <v>1.172800750025761</v>
      </c>
      <c r="D4181" t="n">
        <v>-0.48842020325</v>
      </c>
      <c r="E4181" t="n">
        <v>0.5213597119304211</v>
      </c>
      <c r="F4181" t="n">
        <v>8.73644047885</v>
      </c>
      <c r="G4181" t="n">
        <v>8.92430057519443</v>
      </c>
    </row>
    <row r="4182">
      <c r="A4182" s="3" t="n">
        <v>45392.41431399305</v>
      </c>
      <c r="B4182" t="n">
        <v>1.13485495795</v>
      </c>
      <c r="C4182" t="n">
        <v>0.7427819592226128</v>
      </c>
      <c r="D4182" t="n">
        <v>-0.29209107025</v>
      </c>
      <c r="E4182" t="n">
        <v>0.3069855199947561</v>
      </c>
      <c r="F4182" t="n">
        <v>8.525754410249998</v>
      </c>
      <c r="G4182" t="n">
        <v>8.836540818625782</v>
      </c>
    </row>
    <row r="4183">
      <c r="A4183" s="3" t="n">
        <v>45392.41431454861</v>
      </c>
      <c r="B4183" t="n">
        <v>-0.4118008468</v>
      </c>
      <c r="C4183" t="n">
        <v>0.5747135113241275</v>
      </c>
      <c r="D4183" t="n">
        <v>1.72621556625</v>
      </c>
      <c r="E4183" t="n">
        <v>0.141401309132984</v>
      </c>
      <c r="F4183" t="n">
        <v>9.861714339749998</v>
      </c>
      <c r="G4183" t="n">
        <v>8.814953798872168</v>
      </c>
    </row>
    <row r="4184">
      <c r="A4184" s="3" t="n">
        <v>45392.41431511574</v>
      </c>
      <c r="B4184" t="n">
        <v>0.7565634341999999</v>
      </c>
      <c r="C4184" t="n">
        <v>0.05337469281585092</v>
      </c>
      <c r="D4184" t="n">
        <v>0.03591195229999999</v>
      </c>
      <c r="E4184" t="n">
        <v>0.1845545923740098</v>
      </c>
      <c r="F4184" t="n">
        <v>8.6406785416</v>
      </c>
      <c r="G4184" t="n">
        <v>8.882673380424265</v>
      </c>
    </row>
    <row r="4185">
      <c r="A4185" s="3" t="n">
        <v>45392.41431568287</v>
      </c>
      <c r="B4185" t="n">
        <v>-0.7685373538499999</v>
      </c>
      <c r="C4185" t="n">
        <v>0.04812964378123558</v>
      </c>
      <c r="D4185" t="n">
        <v>-0.12688824435</v>
      </c>
      <c r="E4185" t="n">
        <v>0.4438159701361318</v>
      </c>
      <c r="F4185" t="n">
        <v>8.729262011049999</v>
      </c>
      <c r="G4185" t="n">
        <v>9.062254698266807</v>
      </c>
    </row>
    <row r="4186">
      <c r="A4186" s="3" t="n">
        <v>45392.41431625</v>
      </c>
      <c r="B4186" t="n">
        <v>-1.78128971265</v>
      </c>
      <c r="C4186" t="n">
        <v>-0.4043907226104906</v>
      </c>
      <c r="D4186" t="n">
        <v>-0.04549304934999999</v>
      </c>
      <c r="E4186" t="n">
        <v>0.528662854483568</v>
      </c>
      <c r="F4186" t="n">
        <v>8.722073736599999</v>
      </c>
      <c r="G4186" t="n">
        <v>9.032207396978695</v>
      </c>
    </row>
    <row r="4187">
      <c r="A4187" s="3" t="n">
        <v>45392.41431680555</v>
      </c>
      <c r="B4187" t="n">
        <v>1.2569575571</v>
      </c>
      <c r="C4187" t="n">
        <v>-0.553801938876342</v>
      </c>
      <c r="D4187" t="n">
        <v>1.1492217002</v>
      </c>
      <c r="E4187" t="n">
        <v>0.4421360384146866</v>
      </c>
      <c r="F4187" t="n">
        <v>9.299077409300001</v>
      </c>
      <c r="G4187" t="n">
        <v>9.11681377837823</v>
      </c>
    </row>
    <row r="4188">
      <c r="A4188" s="3" t="n">
        <v>45392.41431737268</v>
      </c>
      <c r="B4188" t="n">
        <v>-0.22744563345</v>
      </c>
      <c r="C4188" t="n">
        <v>-0.6834667224391628</v>
      </c>
      <c r="D4188" t="n">
        <v>0.4692678157999999</v>
      </c>
      <c r="E4188" t="n">
        <v>0.3849820821383459</v>
      </c>
      <c r="F4188" t="n">
        <v>9.34217763605</v>
      </c>
      <c r="G4188" t="n">
        <v>9.126619011100143</v>
      </c>
    </row>
    <row r="4189">
      <c r="A4189" s="3" t="n">
        <v>45392.41431793982</v>
      </c>
      <c r="B4189" t="n">
        <v>0.0263406619</v>
      </c>
      <c r="C4189" t="n">
        <v>-0.5543295777931251</v>
      </c>
      <c r="D4189" t="n">
        <v>1.07260234375</v>
      </c>
      <c r="E4189" t="n">
        <v>0.5369206709853162</v>
      </c>
      <c r="F4189" t="n">
        <v>9.842561952300001</v>
      </c>
      <c r="G4189" t="n">
        <v>9.404100687375784</v>
      </c>
    </row>
    <row r="4190">
      <c r="A4190" s="3" t="n">
        <v>45392.4143190625</v>
      </c>
      <c r="B4190" t="n">
        <v>-2.30561206155</v>
      </c>
      <c r="C4190" t="n">
        <v>-0.1539962708976694</v>
      </c>
      <c r="D4190" t="n">
        <v>-0.28491260245</v>
      </c>
      <c r="E4190" t="n">
        <v>0.6778099312604915</v>
      </c>
      <c r="F4190" t="n">
        <v>8.62391897675</v>
      </c>
      <c r="G4190" t="n">
        <v>9.67241927220026</v>
      </c>
    </row>
    <row r="4191">
      <c r="A4191" s="3" t="n">
        <v>45392.41432018518</v>
      </c>
      <c r="B4191" t="n">
        <v>-0.4477127990999999</v>
      </c>
      <c r="C4191" t="n">
        <v>0.05098973382331018</v>
      </c>
      <c r="D4191" t="n">
        <v>0.7062847396499999</v>
      </c>
      <c r="E4191" t="n">
        <v>0.6689470741708644</v>
      </c>
      <c r="F4191" t="n">
        <v>10.09634824765</v>
      </c>
      <c r="G4191" t="n">
        <v>9.596675770749677</v>
      </c>
    </row>
    <row r="4192">
      <c r="A4192" s="3" t="n">
        <v>45392.41432131945</v>
      </c>
      <c r="B4192" t="n">
        <v>0.35434368445</v>
      </c>
      <c r="C4192" t="n">
        <v>-0.13299687292704</v>
      </c>
      <c r="D4192" t="n">
        <v>0.96965213205</v>
      </c>
      <c r="E4192" t="n">
        <v>0.5861709245481368</v>
      </c>
      <c r="F4192" t="n">
        <v>9.65820673895</v>
      </c>
      <c r="G4192" t="n">
        <v>9.611084688452474</v>
      </c>
    </row>
    <row r="4193">
      <c r="A4193" s="3" t="n">
        <v>45392.41432135417</v>
      </c>
      <c r="B4193" t="n">
        <v>1.9464827319</v>
      </c>
      <c r="C4193" t="n">
        <v>0.1957546096096742</v>
      </c>
      <c r="D4193" t="n">
        <v>0.35673650705</v>
      </c>
      <c r="E4193" t="n">
        <v>0.7700285361331023</v>
      </c>
      <c r="F4193" t="n">
        <v>9.9694600033</v>
      </c>
      <c r="G4193" t="n">
        <v>9.60388448143534</v>
      </c>
    </row>
    <row r="4194">
      <c r="A4194" s="3" t="n">
        <v>45392.41432137731</v>
      </c>
      <c r="B4194" t="n">
        <v>0.1053430343</v>
      </c>
      <c r="C4194" t="n">
        <v>0.09218939065652709</v>
      </c>
      <c r="D4194" t="n">
        <v>1.3910340759</v>
      </c>
      <c r="E4194" t="n">
        <v>0.8404035939180676</v>
      </c>
      <c r="F4194" t="n">
        <v>9.861714339749998</v>
      </c>
      <c r="G4194" t="n">
        <v>9.642599604060631</v>
      </c>
    </row>
    <row r="4195">
      <c r="A4195" s="3" t="n">
        <v>45392.41432140047</v>
      </c>
      <c r="B4195" t="n">
        <v>-0.3399769422</v>
      </c>
      <c r="C4195" t="n">
        <v>0.3020974421638705</v>
      </c>
      <c r="D4195" t="n">
        <v>0.4309532342499999</v>
      </c>
      <c r="E4195" t="n">
        <v>0.9389739362785574</v>
      </c>
      <c r="F4195" t="n">
        <v>8.465894618649999</v>
      </c>
      <c r="G4195" t="n">
        <v>9.84902494611786</v>
      </c>
    </row>
    <row r="4196">
      <c r="A4196" s="3" t="n">
        <v>45392.41432188657</v>
      </c>
      <c r="B4196" t="n">
        <v>-0.62488954465</v>
      </c>
      <c r="C4196" t="n">
        <v>-0.2734991019874135</v>
      </c>
      <c r="D4196" t="n">
        <v>0.8260043228499999</v>
      </c>
      <c r="E4196" t="n">
        <v>0.596887924267484</v>
      </c>
      <c r="F4196" t="n">
        <v>10.4219584476</v>
      </c>
      <c r="G4196" t="n">
        <v>9.682419746408534</v>
      </c>
    </row>
    <row r="4197">
      <c r="A4197" s="3" t="n">
        <v>45392.4143224537</v>
      </c>
      <c r="B4197" t="n">
        <v>-0.11253130875</v>
      </c>
      <c r="C4197" t="n">
        <v>-0.3240394900786723</v>
      </c>
      <c r="D4197" t="n">
        <v>1.0247164718</v>
      </c>
      <c r="E4197" t="n">
        <v>0.3469867081888121</v>
      </c>
      <c r="F4197" t="n">
        <v>9.615116318849999</v>
      </c>
      <c r="G4197" t="n">
        <v>9.687431173151776</v>
      </c>
    </row>
    <row r="4198">
      <c r="A4198" s="3" t="n">
        <v>45392.41432302084</v>
      </c>
      <c r="B4198" t="n">
        <v>-1.3335671069</v>
      </c>
      <c r="C4198" t="n">
        <v>-0.4622501633444071</v>
      </c>
      <c r="D4198" t="n">
        <v>0.1101286795</v>
      </c>
      <c r="E4198" t="n">
        <v>0.4127457140986025</v>
      </c>
      <c r="F4198" t="n">
        <v>10.12508173215</v>
      </c>
      <c r="G4198" t="n">
        <v>9.666614009712148</v>
      </c>
    </row>
    <row r="4199">
      <c r="A4199" s="3" t="n">
        <v>45392.41432358796</v>
      </c>
      <c r="B4199" t="n">
        <v>0.7709301764499999</v>
      </c>
      <c r="C4199" t="n">
        <v>-0.1089962057292544</v>
      </c>
      <c r="D4199" t="n">
        <v>-0.29687671545</v>
      </c>
      <c r="E4199" t="n">
        <v>0.1856365013200471</v>
      </c>
      <c r="F4199" t="n">
        <v>9.9119930343</v>
      </c>
      <c r="G4199" t="n">
        <v>9.736890109483477</v>
      </c>
    </row>
    <row r="4200">
      <c r="A4200" s="3" t="n">
        <v>45392.41432414352</v>
      </c>
      <c r="B4200" t="n">
        <v>-0.948106922</v>
      </c>
      <c r="C4200" t="n">
        <v>0.2194675693554786</v>
      </c>
      <c r="D4200" t="n">
        <v>-0.5961560601499999</v>
      </c>
      <c r="E4200" t="n">
        <v>0.1525480412843828</v>
      </c>
      <c r="F4200" t="n">
        <v>8.985441129</v>
      </c>
      <c r="G4200" t="n">
        <v>9.836564214303758</v>
      </c>
    </row>
    <row r="4201">
      <c r="A4201" s="3" t="n">
        <v>45392.4143252662</v>
      </c>
      <c r="B4201" t="n">
        <v>1.92493752185</v>
      </c>
      <c r="C4201" t="n">
        <v>0.06899652625058289</v>
      </c>
      <c r="D4201" t="n">
        <v>0.6631943195500001</v>
      </c>
      <c r="E4201" t="n">
        <v>0.02367387030174832</v>
      </c>
      <c r="F4201" t="n">
        <v>9.744397385799999</v>
      </c>
      <c r="G4201" t="n">
        <v>9.573291116615295</v>
      </c>
    </row>
    <row r="4202">
      <c r="A4202" s="3" t="n">
        <v>45392.41432530092</v>
      </c>
      <c r="B4202" t="n">
        <v>-0.5770036727</v>
      </c>
      <c r="C4202" t="n">
        <v>0.1519955085637534</v>
      </c>
      <c r="D4202" t="n">
        <v>1.0965403764</v>
      </c>
      <c r="E4202" t="n">
        <v>-0.05277250964347336</v>
      </c>
      <c r="F4202" t="n">
        <v>9.801864354799999</v>
      </c>
      <c r="G4202" t="n">
        <v>9.629970010420074</v>
      </c>
    </row>
    <row r="4203">
      <c r="A4203" s="3" t="n">
        <v>45392.41432583334</v>
      </c>
      <c r="B4203" t="n">
        <v>0.6057371572</v>
      </c>
      <c r="C4203" t="n">
        <v>0.2528251064940567</v>
      </c>
      <c r="D4203" t="n">
        <v>-0.90500669525</v>
      </c>
      <c r="E4203" t="n">
        <v>-0.01093823225710958</v>
      </c>
      <c r="F4203" t="n">
        <v>9.801864354799999</v>
      </c>
      <c r="G4203" t="n">
        <v>9.543254444912845</v>
      </c>
    </row>
    <row r="4204">
      <c r="A4204" s="3" t="n">
        <v>45392.41432697917</v>
      </c>
      <c r="B4204" t="n">
        <v>-0.15322890625</v>
      </c>
      <c r="C4204" t="n">
        <v>0.1516554761191148</v>
      </c>
      <c r="D4204" t="n">
        <v>-0.0047856452</v>
      </c>
      <c r="E4204" t="n">
        <v>0.01790911453578095</v>
      </c>
      <c r="F4204" t="n">
        <v>9.593561302149999</v>
      </c>
      <c r="G4204" t="n">
        <v>9.625311737373453</v>
      </c>
    </row>
    <row r="4205">
      <c r="A4205" s="3" t="n">
        <v>45392.41432700231</v>
      </c>
      <c r="B4205" t="n">
        <v>-1.58256775705</v>
      </c>
      <c r="C4205" t="n">
        <v>0.07851759471573455</v>
      </c>
      <c r="D4205" t="n">
        <v>-0.2035076008</v>
      </c>
      <c r="E4205" t="n">
        <v>-0.2204729681440566</v>
      </c>
      <c r="F4205" t="n">
        <v>9.323025248599999</v>
      </c>
      <c r="G4205" t="n">
        <v>9.779634142246763</v>
      </c>
    </row>
    <row r="4206">
      <c r="A4206" s="3" t="n">
        <v>45392.41432753472</v>
      </c>
      <c r="B4206" t="n">
        <v>1.4006053663</v>
      </c>
      <c r="C4206" t="n">
        <v>-0.7417345449965057</v>
      </c>
      <c r="D4206" t="n">
        <v>-0.2705458602</v>
      </c>
      <c r="E4206" t="n">
        <v>-0.1522240103665505</v>
      </c>
      <c r="F4206" t="n">
        <v>10.0436767305</v>
      </c>
      <c r="G4206" t="n">
        <v>9.834958232495481</v>
      </c>
    </row>
    <row r="4207">
      <c r="A4207" s="3" t="n">
        <v>45392.41432809028</v>
      </c>
      <c r="B4207" t="n">
        <v>-0.3064578125</v>
      </c>
      <c r="C4207" t="n">
        <v>-0.5571630367227288</v>
      </c>
      <c r="D4207" t="n">
        <v>-0.05267151714999999</v>
      </c>
      <c r="E4207" t="n">
        <v>-0.1043949895553616</v>
      </c>
      <c r="F4207" t="n">
        <v>9.629483061099998</v>
      </c>
      <c r="G4207" t="n">
        <v>9.914395823565295</v>
      </c>
    </row>
    <row r="4208">
      <c r="A4208" s="3" t="n">
        <v>45392.41432865741</v>
      </c>
      <c r="B4208" t="n">
        <v>-0.56024410785</v>
      </c>
      <c r="C4208" t="n">
        <v>-0.8101178241618905</v>
      </c>
      <c r="D4208" t="n">
        <v>0.0646454368</v>
      </c>
      <c r="E4208" t="n">
        <v>0.3148072948910267</v>
      </c>
      <c r="F4208" t="n">
        <v>10.32858933295</v>
      </c>
      <c r="G4208" t="n">
        <v>10.14566769638662</v>
      </c>
    </row>
    <row r="4209">
      <c r="A4209" s="3" t="n">
        <v>45392.41432922454</v>
      </c>
      <c r="B4209" t="n">
        <v>-2.05662121805</v>
      </c>
      <c r="C4209" t="n">
        <v>-0.4266594074060618</v>
      </c>
      <c r="D4209" t="n">
        <v>-0.31843173215</v>
      </c>
      <c r="E4209" t="n">
        <v>0.1906156278384621</v>
      </c>
      <c r="F4209" t="n">
        <v>10.27351518655</v>
      </c>
      <c r="G4209" t="n">
        <v>10.09910620223243</v>
      </c>
    </row>
    <row r="4210">
      <c r="A4210" s="3" t="n">
        <v>45392.41432979167</v>
      </c>
      <c r="B4210" t="n">
        <v>-1.838746875</v>
      </c>
      <c r="C4210" t="n">
        <v>-0.1951803605312361</v>
      </c>
      <c r="D4210" t="n">
        <v>1.74777058295</v>
      </c>
      <c r="E4210" t="n">
        <v>0.03498132636025653</v>
      </c>
      <c r="F4210" t="n">
        <v>10.19451281415</v>
      </c>
      <c r="G4210" t="n">
        <v>9.982425103239072</v>
      </c>
    </row>
    <row r="4211">
      <c r="A4211" s="3" t="n">
        <v>45392.41433092592</v>
      </c>
      <c r="B4211" t="n">
        <v>2.22421686655</v>
      </c>
      <c r="C4211" t="n">
        <v>-0.2026474501561779</v>
      </c>
      <c r="D4211" t="n">
        <v>-0.7852969187</v>
      </c>
      <c r="E4211" t="n">
        <v>-0.2495838143648027</v>
      </c>
      <c r="F4211" t="n">
        <v>9.82819521005</v>
      </c>
      <c r="G4211" t="n">
        <v>9.800214414511681</v>
      </c>
    </row>
    <row r="4212">
      <c r="A4212" s="3" t="n">
        <v>45392.41433096065</v>
      </c>
      <c r="B4212" t="n">
        <v>-0.28251977985</v>
      </c>
      <c r="C4212" t="n">
        <v>0.2994588818307702</v>
      </c>
      <c r="D4212" t="n">
        <v>0.2442051983</v>
      </c>
      <c r="E4212" t="n">
        <v>-0.3031723332974366</v>
      </c>
      <c r="F4212" t="n">
        <v>10.0460695531</v>
      </c>
      <c r="G4212" t="n">
        <v>9.708693819097697</v>
      </c>
    </row>
    <row r="4213">
      <c r="A4213" s="3" t="n">
        <v>45392.41433203703</v>
      </c>
      <c r="B4213" t="n">
        <v>1.98479731345</v>
      </c>
      <c r="C4213" t="n">
        <v>0.5695573622005843</v>
      </c>
      <c r="D4213" t="n">
        <v>-1.8698731821</v>
      </c>
      <c r="E4213" t="n">
        <v>-0.5269601548754095</v>
      </c>
      <c r="F4213" t="n">
        <v>8.377311149199999</v>
      </c>
      <c r="G4213" t="n">
        <v>9.502413382295364</v>
      </c>
    </row>
    <row r="4214">
      <c r="A4214" s="3" t="n">
        <v>45392.41433207176</v>
      </c>
      <c r="B4214" t="n">
        <v>-0.3016721673</v>
      </c>
      <c r="C4214" t="n">
        <v>0.9946757082785578</v>
      </c>
      <c r="D4214" t="n">
        <v>-0.9816260517000001</v>
      </c>
      <c r="E4214" t="n">
        <v>-0.6324162056733118</v>
      </c>
      <c r="F4214" t="n">
        <v>9.617509141449998</v>
      </c>
      <c r="G4214" t="n">
        <v>9.495969018826598</v>
      </c>
    </row>
    <row r="4215">
      <c r="A4215" s="3" t="n">
        <v>45392.41433372685</v>
      </c>
      <c r="B4215" t="n">
        <v>0.46447236395</v>
      </c>
      <c r="C4215" t="n">
        <v>0.5694173488410272</v>
      </c>
      <c r="D4215" t="n">
        <v>-0.5386988978</v>
      </c>
      <c r="E4215" t="n">
        <v>-0.9306702639728467</v>
      </c>
      <c r="F4215" t="n">
        <v>9.801864354799999</v>
      </c>
      <c r="G4215" t="n">
        <v>9.414761178846179</v>
      </c>
    </row>
    <row r="4216">
      <c r="A4216" s="3" t="n">
        <v>45392.41433376158</v>
      </c>
      <c r="B4216" t="n">
        <v>0.4118008468</v>
      </c>
      <c r="C4216" t="n">
        <v>-0.1393279913046624</v>
      </c>
      <c r="D4216" t="n">
        <v>0.48842020325</v>
      </c>
      <c r="E4216" t="n">
        <v>-0.6503307835875309</v>
      </c>
      <c r="F4216" t="n">
        <v>9.679761755649999</v>
      </c>
      <c r="G4216" t="n">
        <v>9.509502744450375</v>
      </c>
    </row>
    <row r="4217">
      <c r="A4217" s="3" t="n">
        <v>45392.41433430555</v>
      </c>
      <c r="B4217" t="n">
        <v>-0.22505281085</v>
      </c>
      <c r="C4217" t="n">
        <v>-0.3722066460106071</v>
      </c>
      <c r="D4217" t="n">
        <v>-1.3670862366</v>
      </c>
      <c r="E4217" t="n">
        <v>-0.6450790367709809</v>
      </c>
      <c r="F4217" t="n">
        <v>9.502585010099999</v>
      </c>
      <c r="G4217" t="n">
        <v>9.677766799584408</v>
      </c>
    </row>
    <row r="4218">
      <c r="A4218" s="3" t="n">
        <v>45392.41433486111</v>
      </c>
      <c r="B4218" t="n">
        <v>0.15562172885</v>
      </c>
      <c r="C4218" t="n">
        <v>-0.5449405447834514</v>
      </c>
      <c r="D4218" t="n">
        <v>-0.35434368445</v>
      </c>
      <c r="E4218" t="n">
        <v>-0.4228475694088589</v>
      </c>
      <c r="F4218" t="n">
        <v>9.88566217905</v>
      </c>
      <c r="G4218" t="n">
        <v>9.81136729582124</v>
      </c>
    </row>
    <row r="4219">
      <c r="A4219" s="3" t="n">
        <v>45392.41433542824</v>
      </c>
      <c r="B4219" t="n">
        <v>-2.5570055343</v>
      </c>
      <c r="C4219" t="n">
        <v>-0.4371564775691155</v>
      </c>
      <c r="D4219" t="n">
        <v>-1.07020952115</v>
      </c>
      <c r="E4219" t="n">
        <v>-0.6696288763687664</v>
      </c>
      <c r="F4219" t="n">
        <v>9.21527958505</v>
      </c>
      <c r="G4219" t="n">
        <v>9.6893128384076</v>
      </c>
    </row>
    <row r="4220">
      <c r="A4220" s="3" t="n">
        <v>45392.4143359838</v>
      </c>
      <c r="B4220" t="n">
        <v>-0.4070152016</v>
      </c>
      <c r="C4220" t="n">
        <v>-0.7309843992573448</v>
      </c>
      <c r="D4220" t="n">
        <v>0.05745716234999999</v>
      </c>
      <c r="E4220" t="n">
        <v>-0.6779105122861325</v>
      </c>
      <c r="F4220" t="n">
        <v>10.26394389615</v>
      </c>
      <c r="G4220" t="n">
        <v>9.644631523653173</v>
      </c>
    </row>
    <row r="4221">
      <c r="A4221" s="3" t="n">
        <v>45392.4143365625</v>
      </c>
      <c r="B4221" t="n">
        <v>-0.138862164</v>
      </c>
      <c r="C4221" t="n">
        <v>-0.6810461029011674</v>
      </c>
      <c r="D4221" t="n">
        <v>-0.7829040961</v>
      </c>
      <c r="E4221" t="n">
        <v>-0.5201676667613069</v>
      </c>
      <c r="F4221" t="n">
        <v>9.785104789949999</v>
      </c>
      <c r="G4221" t="n">
        <v>9.633932308487907</v>
      </c>
    </row>
    <row r="4222">
      <c r="A4222" s="3" t="n">
        <v>45392.41433711805</v>
      </c>
      <c r="B4222" t="n">
        <v>1.07020952115</v>
      </c>
      <c r="C4222" t="n">
        <v>-0.3057540882103739</v>
      </c>
      <c r="D4222" t="n">
        <v>-0.50038431625</v>
      </c>
      <c r="E4222" t="n">
        <v>-0.05397911620198143</v>
      </c>
      <c r="F4222" t="n">
        <v>9.0620506788</v>
      </c>
      <c r="G4222" t="n">
        <v>9.607835601293733</v>
      </c>
    </row>
    <row r="4223">
      <c r="A4223" s="3" t="n">
        <v>45392.41433768519</v>
      </c>
      <c r="B4223" t="n">
        <v>-0.9983856165499999</v>
      </c>
      <c r="C4223" t="n">
        <v>0.2524405212269238</v>
      </c>
      <c r="D4223" t="n">
        <v>-0.5937632375499999</v>
      </c>
      <c r="E4223" t="n">
        <v>-0.03208975902902111</v>
      </c>
      <c r="F4223" t="n">
        <v>9.65342109375</v>
      </c>
      <c r="G4223" t="n">
        <v>9.510286316358767</v>
      </c>
    </row>
    <row r="4224">
      <c r="A4224" s="3" t="n">
        <v>45392.41433824074</v>
      </c>
      <c r="B4224" t="n">
        <v>-0.4165864919999999</v>
      </c>
      <c r="C4224" t="n">
        <v>1.197017300679491</v>
      </c>
      <c r="D4224" t="n">
        <v>1.20428603995</v>
      </c>
      <c r="E4224" t="n">
        <v>0.2073200559989516</v>
      </c>
      <c r="F4224" t="n">
        <v>9.45469913815</v>
      </c>
      <c r="G4224" t="n">
        <v>9.437802234481378</v>
      </c>
    </row>
    <row r="4225">
      <c r="A4225" s="3" t="n">
        <v>45392.41433881944</v>
      </c>
      <c r="B4225" t="n">
        <v>1.8028349227</v>
      </c>
      <c r="C4225" t="n">
        <v>0.7666866172595592</v>
      </c>
      <c r="D4225" t="n">
        <v>0.8236016936</v>
      </c>
      <c r="E4225" t="n">
        <v>0.4809794475663184</v>
      </c>
      <c r="F4225" t="n">
        <v>9.48821826785</v>
      </c>
      <c r="G4225" t="n">
        <v>9.381607203987905</v>
      </c>
    </row>
    <row r="4226">
      <c r="A4226" s="3" t="n">
        <v>45392.41433938657</v>
      </c>
      <c r="B4226" t="n">
        <v>2.16914272015</v>
      </c>
      <c r="C4226" t="n">
        <v>0.9151094877925434</v>
      </c>
      <c r="D4226" t="n">
        <v>0.4549010735499999</v>
      </c>
      <c r="E4226" t="n">
        <v>0.5835279066468548</v>
      </c>
      <c r="F4226" t="n">
        <v>9.35174892645</v>
      </c>
      <c r="G4226" t="n">
        <v>9.39819324370935</v>
      </c>
    </row>
    <row r="4227">
      <c r="A4227" s="3" t="n">
        <v>45392.41433994213</v>
      </c>
      <c r="B4227" t="n">
        <v>1.9416970867</v>
      </c>
      <c r="C4227" t="n">
        <v>1.002439329054548</v>
      </c>
      <c r="D4227" t="n">
        <v>-0.29687671545</v>
      </c>
      <c r="E4227" t="n">
        <v>0.819175579848021</v>
      </c>
      <c r="F4227" t="n">
        <v>9.2272535047</v>
      </c>
      <c r="G4227" t="n">
        <v>9.47626016685224</v>
      </c>
    </row>
    <row r="4228">
      <c r="A4228" s="3" t="n">
        <v>45392.41434050926</v>
      </c>
      <c r="B4228" t="n">
        <v>1.0821834408</v>
      </c>
      <c r="C4228" t="n">
        <v>1.589113684495343</v>
      </c>
      <c r="D4228" t="n">
        <v>1.27371712195</v>
      </c>
      <c r="E4228" t="n">
        <v>0.5762339078233116</v>
      </c>
      <c r="F4228" t="n">
        <v>9.38048241095</v>
      </c>
      <c r="G4228" t="n">
        <v>9.337118021851774</v>
      </c>
    </row>
    <row r="4229">
      <c r="A4229" s="3" t="n">
        <v>45392.41434107639</v>
      </c>
      <c r="B4229" t="n">
        <v>-2.2792812063</v>
      </c>
      <c r="C4229" t="n">
        <v>1.559500504629492</v>
      </c>
      <c r="D4229" t="n">
        <v>1.03908321405</v>
      </c>
      <c r="E4229" t="n">
        <v>0.3443697041982527</v>
      </c>
      <c r="F4229" t="n">
        <v>9.797068902949999</v>
      </c>
      <c r="G4229" t="n">
        <v>9.279662825403637</v>
      </c>
    </row>
    <row r="4230">
      <c r="A4230" s="3" t="n">
        <v>45392.41434219907</v>
      </c>
      <c r="B4230" t="n">
        <v>3.6511530881</v>
      </c>
      <c r="C4230" t="n">
        <v>1.169664473631005</v>
      </c>
      <c r="D4230" t="n">
        <v>-0.5793964953</v>
      </c>
      <c r="E4230" t="n">
        <v>0.3449663096955721</v>
      </c>
      <c r="F4230" t="n">
        <v>8.901643304749999</v>
      </c>
      <c r="G4230" t="n">
        <v>9.240117200677764</v>
      </c>
    </row>
    <row r="4231">
      <c r="A4231" s="3" t="n">
        <v>45392.41434224537</v>
      </c>
      <c r="B4231" t="n">
        <v>1.78368253525</v>
      </c>
      <c r="C4231" t="n">
        <v>1.217682723926344</v>
      </c>
      <c r="D4231" t="n">
        <v>1.20667886255</v>
      </c>
      <c r="E4231" t="n">
        <v>0.2635183325164343</v>
      </c>
      <c r="F4231" t="n">
        <v>9.373303943149999</v>
      </c>
      <c r="G4231" t="n">
        <v>9.255614679389886</v>
      </c>
    </row>
    <row r="4232">
      <c r="A4232" s="3" t="n">
        <v>45392.41434276621</v>
      </c>
      <c r="B4232" t="n">
        <v>2.60728422885</v>
      </c>
      <c r="C4232" t="n">
        <v>1.368511492592661</v>
      </c>
      <c r="D4232" t="n">
        <v>-1.47483190015</v>
      </c>
      <c r="E4232" t="n">
        <v>0.02393067194766907</v>
      </c>
      <c r="F4232" t="n">
        <v>8.6885546069</v>
      </c>
      <c r="G4232" t="n">
        <v>9.095878272218206</v>
      </c>
    </row>
    <row r="4233">
      <c r="A4233" s="3" t="n">
        <v>45392.41434333333</v>
      </c>
      <c r="B4233" t="n">
        <v>0.03591195229999999</v>
      </c>
      <c r="C4233" t="n">
        <v>1.613507554925413</v>
      </c>
      <c r="D4233" t="n">
        <v>0.7829040961</v>
      </c>
      <c r="E4233" t="n">
        <v>-0.3872251761660851</v>
      </c>
      <c r="F4233" t="n">
        <v>9.234431972499999</v>
      </c>
      <c r="G4233" t="n">
        <v>9.042609806681027</v>
      </c>
    </row>
    <row r="4234">
      <c r="A4234" s="3" t="n">
        <v>45392.41434501157</v>
      </c>
      <c r="B4234" t="n">
        <v>0.6799538843999999</v>
      </c>
      <c r="C4234" t="n">
        <v>1.878372735953152</v>
      </c>
      <c r="D4234" t="n">
        <v>-0.22026716565</v>
      </c>
      <c r="E4234" t="n">
        <v>-0.4906665661610737</v>
      </c>
      <c r="F4234" t="n">
        <v>9.2224678595</v>
      </c>
      <c r="G4234" t="n">
        <v>8.871510829620654</v>
      </c>
    </row>
    <row r="4235">
      <c r="A4235" s="3" t="n">
        <v>45392.41434504629</v>
      </c>
      <c r="B4235" t="n">
        <v>2.32955990085</v>
      </c>
      <c r="C4235" t="n">
        <v>1.087264885652684</v>
      </c>
      <c r="D4235" t="n">
        <v>-0.8595136459</v>
      </c>
      <c r="E4235" t="n">
        <v>-0.3320910011812364</v>
      </c>
      <c r="F4235" t="n">
        <v>8.97825285455</v>
      </c>
      <c r="G4235" t="n">
        <v>8.969047473349441</v>
      </c>
    </row>
    <row r="4236">
      <c r="A4236" s="3" t="n">
        <v>45392.41434508102</v>
      </c>
      <c r="B4236" t="n">
        <v>1.2545647345</v>
      </c>
      <c r="C4236" t="n">
        <v>1.271741070545342</v>
      </c>
      <c r="D4236" t="n">
        <v>-0.9145877922999999</v>
      </c>
      <c r="E4236" t="n">
        <v>-0.4551996848995351</v>
      </c>
      <c r="F4236" t="n">
        <v>8.3342207291</v>
      </c>
      <c r="G4236" t="n">
        <v>8.931136884632659</v>
      </c>
    </row>
    <row r="4237">
      <c r="A4237" s="3" t="n">
        <v>45392.41434614583</v>
      </c>
      <c r="B4237" t="n">
        <v>1.3886412533</v>
      </c>
      <c r="C4237" t="n">
        <v>0.9316811489991867</v>
      </c>
      <c r="D4237" t="n">
        <v>-0.21548152045</v>
      </c>
      <c r="E4237" t="n">
        <v>-0.04706862825734272</v>
      </c>
      <c r="F4237" t="n">
        <v>9.392456330599998</v>
      </c>
      <c r="G4237" t="n">
        <v>8.993889386530093</v>
      </c>
    </row>
    <row r="4238">
      <c r="A4238" s="3" t="n">
        <v>45392.41434618056</v>
      </c>
      <c r="B4238" t="n">
        <v>1.10612147345</v>
      </c>
      <c r="C4238" t="n">
        <v>0.9870264984192336</v>
      </c>
      <c r="D4238" t="n">
        <v>0.3663176041</v>
      </c>
      <c r="E4238" t="n">
        <v>-0.216046168612355</v>
      </c>
      <c r="F4238" t="n">
        <v>8.5209589584</v>
      </c>
      <c r="G4238" t="n">
        <v>8.929765416629394</v>
      </c>
    </row>
    <row r="4239">
      <c r="A4239" s="3" t="n">
        <v>45392.41434726852</v>
      </c>
      <c r="B4239" t="n">
        <v>-0.4357486861</v>
      </c>
      <c r="C4239" t="n">
        <v>0.4299521101550128</v>
      </c>
      <c r="D4239" t="n">
        <v>0.6631943195500001</v>
      </c>
      <c r="E4239" t="n">
        <v>0.2806031855470871</v>
      </c>
      <c r="F4239" t="n">
        <v>9.6989141431</v>
      </c>
      <c r="G4239" t="n">
        <v>9.095669017966225</v>
      </c>
    </row>
    <row r="4240">
      <c r="A4240" s="3" t="n">
        <v>45392.41434730324</v>
      </c>
      <c r="B4240" t="n">
        <v>1.27132429935</v>
      </c>
      <c r="C4240" t="n">
        <v>-0.03290012206515169</v>
      </c>
      <c r="D4240" t="n">
        <v>-0.03591195229999999</v>
      </c>
      <c r="E4240" t="n">
        <v>0.6666780348103749</v>
      </c>
      <c r="F4240" t="n">
        <v>8.882490917299998</v>
      </c>
      <c r="G4240" t="n">
        <v>9.250762376401076</v>
      </c>
    </row>
    <row r="4241">
      <c r="A4241" s="3" t="n">
        <v>45392.41434784723</v>
      </c>
      <c r="B4241" t="n">
        <v>-1.2569575571</v>
      </c>
      <c r="C4241" t="n">
        <v>0.4410442999593251</v>
      </c>
      <c r="D4241" t="n">
        <v>1.1180953931</v>
      </c>
      <c r="E4241" t="n">
        <v>0.8166030829613077</v>
      </c>
      <c r="F4241" t="n">
        <v>9.208101117249999</v>
      </c>
      <c r="G4241" t="n">
        <v>9.328514595230327</v>
      </c>
    </row>
    <row r="4242">
      <c r="A4242" s="3" t="n">
        <v>45392.41434840278</v>
      </c>
      <c r="B4242" t="n">
        <v>0.94091864755</v>
      </c>
      <c r="C4242" t="n">
        <v>0.5659333592687662</v>
      </c>
      <c r="D4242" t="n">
        <v>0.009581097049999999</v>
      </c>
      <c r="E4242" t="n">
        <v>0.6188884006144539</v>
      </c>
      <c r="F4242" t="n">
        <v>9.220075036899999</v>
      </c>
      <c r="G4242" t="n">
        <v>9.15703004995189</v>
      </c>
    </row>
    <row r="4243">
      <c r="A4243" s="3" t="n">
        <v>45392.41434952546</v>
      </c>
      <c r="B4243" t="n">
        <v>-0.28251977985</v>
      </c>
      <c r="C4243" t="n">
        <v>0.8513407289276248</v>
      </c>
      <c r="D4243" t="n">
        <v>2.1835094624</v>
      </c>
      <c r="E4243" t="n">
        <v>0.6099291457554795</v>
      </c>
      <c r="F4243" t="n">
        <v>9.801864354799999</v>
      </c>
      <c r="G4243" t="n">
        <v>9.133941858390584</v>
      </c>
    </row>
    <row r="4244">
      <c r="A4244" s="3" t="n">
        <v>45392.41434956018</v>
      </c>
      <c r="B4244" t="n">
        <v>2.1140783804</v>
      </c>
      <c r="C4244" t="n">
        <v>1.052560362846856</v>
      </c>
      <c r="D4244" t="n">
        <v>0.2418123757</v>
      </c>
      <c r="E4244" t="n">
        <v>0.6484201555681836</v>
      </c>
      <c r="F4244" t="n">
        <v>8.77474525375</v>
      </c>
      <c r="G4244" t="n">
        <v>8.926632797726482</v>
      </c>
    </row>
    <row r="4245">
      <c r="A4245" s="3" t="n">
        <v>45392.41435011574</v>
      </c>
      <c r="B4245" t="n">
        <v>3.3734287601</v>
      </c>
      <c r="C4245" t="n">
        <v>0.9156506137104921</v>
      </c>
      <c r="D4245" t="n">
        <v>-0.0598597916</v>
      </c>
      <c r="E4245" t="n">
        <v>0.88613726051259</v>
      </c>
      <c r="F4245" t="n">
        <v>8.59997113745</v>
      </c>
      <c r="G4245" t="n">
        <v>8.958153611040235</v>
      </c>
    </row>
    <row r="4246">
      <c r="A4246" s="3" t="n">
        <v>45392.41435067129</v>
      </c>
      <c r="B4246" t="n">
        <v>-0.7062847396499999</v>
      </c>
      <c r="C4246" t="n">
        <v>1.258921584500237</v>
      </c>
      <c r="D4246" t="n">
        <v>0.01675956485</v>
      </c>
      <c r="E4246" t="n">
        <v>0.7073134549490695</v>
      </c>
      <c r="F4246" t="n">
        <v>8.518566135799999</v>
      </c>
      <c r="G4246" t="n">
        <v>8.887760951575782</v>
      </c>
    </row>
    <row r="4247">
      <c r="A4247" s="3" t="n">
        <v>45392.41435122685</v>
      </c>
      <c r="B4247" t="n">
        <v>0.7805112734999999</v>
      </c>
      <c r="C4247" t="n">
        <v>1.009188955936134</v>
      </c>
      <c r="D4247" t="n">
        <v>1.79564664825</v>
      </c>
      <c r="E4247" t="n">
        <v>0.6434123177388129</v>
      </c>
      <c r="F4247" t="n">
        <v>9.10515090555</v>
      </c>
      <c r="G4247" t="n">
        <v>8.88255947241273</v>
      </c>
    </row>
    <row r="4248">
      <c r="A4248" s="3" t="n">
        <v>45392.41435179398</v>
      </c>
      <c r="B4248" t="n">
        <v>0.01197391965</v>
      </c>
      <c r="C4248" t="n">
        <v>0.8741325493531493</v>
      </c>
      <c r="D4248" t="n">
        <v>0.96965213205</v>
      </c>
      <c r="E4248" t="n">
        <v>0.5076367568224955</v>
      </c>
      <c r="F4248" t="n">
        <v>8.954314821899999</v>
      </c>
      <c r="G4248" t="n">
        <v>8.897472506787903</v>
      </c>
    </row>
    <row r="4249">
      <c r="A4249" s="3" t="n">
        <v>45392.41435236111</v>
      </c>
      <c r="B4249" t="n">
        <v>0.51954651035</v>
      </c>
      <c r="C4249" t="n">
        <v>0.006064281488461498</v>
      </c>
      <c r="D4249" t="n">
        <v>1.00795690695</v>
      </c>
      <c r="E4249" t="n">
        <v>0.7266706162235453</v>
      </c>
      <c r="F4249" t="n">
        <v>9.3972419758</v>
      </c>
      <c r="G4249" t="n">
        <v>9.105154380167274</v>
      </c>
    </row>
    <row r="4250">
      <c r="A4250" s="3" t="n">
        <v>45392.41435291667</v>
      </c>
      <c r="B4250" t="n">
        <v>1.37666733365</v>
      </c>
      <c r="C4250" t="n">
        <v>-0.4135854742254092</v>
      </c>
      <c r="D4250" t="n">
        <v>-0.7134730141</v>
      </c>
      <c r="E4250" t="n">
        <v>0.6429237682660858</v>
      </c>
      <c r="F4250" t="n">
        <v>9.08120306625</v>
      </c>
      <c r="G4250" t="n">
        <v>9.231656530534757</v>
      </c>
    </row>
    <row r="4251">
      <c r="A4251" s="3" t="n">
        <v>45392.41435349537</v>
      </c>
      <c r="B4251" t="n">
        <v>-0.8547280007</v>
      </c>
      <c r="C4251" t="n">
        <v>-0.3456791777148028</v>
      </c>
      <c r="D4251" t="n">
        <v>0.59137041495</v>
      </c>
      <c r="E4251" t="n">
        <v>0.595129493627391</v>
      </c>
      <c r="F4251" t="n">
        <v>9.272746554049998</v>
      </c>
      <c r="G4251" t="n">
        <v>9.38484650735597</v>
      </c>
    </row>
    <row r="4252">
      <c r="A4252" s="3" t="n">
        <v>45392.41435405092</v>
      </c>
      <c r="B4252" t="n">
        <v>-1.21385733035</v>
      </c>
      <c r="C4252" t="n">
        <v>-0.7450869562997691</v>
      </c>
      <c r="D4252" t="n">
        <v>0.9983856165499999</v>
      </c>
      <c r="E4252" t="n">
        <v>0.1177515782773895</v>
      </c>
      <c r="F4252" t="n">
        <v>9.2966845867</v>
      </c>
      <c r="G4252" t="n">
        <v>9.353782720507134</v>
      </c>
    </row>
    <row r="4253">
      <c r="A4253" s="3" t="n">
        <v>45392.41435574074</v>
      </c>
      <c r="B4253" t="n">
        <v>-2.4827888071</v>
      </c>
      <c r="C4253" t="n">
        <v>-0.7008877675480205</v>
      </c>
      <c r="D4253" t="n">
        <v>0.33039584515</v>
      </c>
      <c r="E4253" t="n">
        <v>0.2519046072348491</v>
      </c>
      <c r="F4253" t="n">
        <v>9.574408914699999</v>
      </c>
      <c r="G4253" t="n">
        <v>9.457096441177532</v>
      </c>
    </row>
    <row r="4254">
      <c r="A4254" s="3" t="n">
        <v>45392.41435576389</v>
      </c>
      <c r="B4254" t="n">
        <v>0.07182390459999999</v>
      </c>
      <c r="C4254" t="n">
        <v>-1.054443788270632</v>
      </c>
      <c r="D4254" t="n">
        <v>0.07182390459999999</v>
      </c>
      <c r="E4254" t="n">
        <v>0.5528490022363651</v>
      </c>
      <c r="F4254" t="n">
        <v>9.57920436655</v>
      </c>
      <c r="G4254" t="n">
        <v>9.546960352802589</v>
      </c>
    </row>
    <row r="4255">
      <c r="A4255" s="3" t="n">
        <v>45392.41435630787</v>
      </c>
      <c r="B4255" t="n">
        <v>-0.3663176041</v>
      </c>
      <c r="C4255" t="n">
        <v>-0.8044309958314708</v>
      </c>
      <c r="D4255" t="n">
        <v>0.75896606345</v>
      </c>
      <c r="E4255" t="n">
        <v>0.7795884654490697</v>
      </c>
      <c r="F4255" t="n">
        <v>9.739611740599999</v>
      </c>
      <c r="G4255" t="n">
        <v>9.651831090609235</v>
      </c>
    </row>
    <row r="4256">
      <c r="A4256" s="3" t="n">
        <v>45392.414356875</v>
      </c>
      <c r="B4256" t="n">
        <v>-0.46447236395</v>
      </c>
      <c r="C4256" t="n">
        <v>-0.5082081256261087</v>
      </c>
      <c r="D4256" t="n">
        <v>-0.5051797681</v>
      </c>
      <c r="E4256" t="n">
        <v>0.7488434290142213</v>
      </c>
      <c r="F4256" t="n">
        <v>9.17697481015</v>
      </c>
      <c r="G4256" t="n">
        <v>9.702309187042566</v>
      </c>
    </row>
    <row r="4257">
      <c r="A4257" s="3" t="n">
        <v>45392.41435743056</v>
      </c>
      <c r="B4257" t="n">
        <v>0.16040737405</v>
      </c>
      <c r="C4257" t="n">
        <v>-0.09765487215256424</v>
      </c>
      <c r="D4257" t="n">
        <v>2.46602924225</v>
      </c>
      <c r="E4257" t="n">
        <v>0.6876096320259926</v>
      </c>
      <c r="F4257" t="n">
        <v>10.0771958602</v>
      </c>
      <c r="G4257" t="n">
        <v>9.584754130373685</v>
      </c>
    </row>
    <row r="4258">
      <c r="A4258" s="3" t="n">
        <v>45392.41435799769</v>
      </c>
      <c r="B4258" t="n">
        <v>-1.51792232025</v>
      </c>
      <c r="C4258" t="n">
        <v>-0.004436446166433461</v>
      </c>
      <c r="D4258" t="n">
        <v>1.30962907425</v>
      </c>
      <c r="E4258" t="n">
        <v>0.8237735042792564</v>
      </c>
      <c r="F4258" t="n">
        <v>9.68694022345</v>
      </c>
      <c r="G4258" t="n">
        <v>9.480246947256086</v>
      </c>
    </row>
    <row r="4259">
      <c r="A4259" s="3" t="n">
        <v>45392.41435856481</v>
      </c>
      <c r="B4259" t="n">
        <v>1.47483190015</v>
      </c>
      <c r="C4259" t="n">
        <v>-0.4609130071864815</v>
      </c>
      <c r="D4259" t="n">
        <v>-0.04549304934999999</v>
      </c>
      <c r="E4259" t="n">
        <v>0.8883777028587438</v>
      </c>
      <c r="F4259" t="n">
        <v>9.332596538999999</v>
      </c>
      <c r="G4259" t="n">
        <v>9.380911777632893</v>
      </c>
    </row>
    <row r="4260">
      <c r="A4260" s="3" t="n">
        <v>45392.41435912037</v>
      </c>
      <c r="B4260" t="n">
        <v>-1.24737646005</v>
      </c>
      <c r="C4260" t="n">
        <v>-0.2879771691453387</v>
      </c>
      <c r="D4260" t="n">
        <v>0.6057371572</v>
      </c>
      <c r="E4260" t="n">
        <v>0.7156880368778574</v>
      </c>
      <c r="F4260" t="n">
        <v>9.263165456999999</v>
      </c>
      <c r="G4260" t="n">
        <v>9.322044560740702</v>
      </c>
    </row>
    <row r="4261">
      <c r="A4261" s="3" t="n">
        <v>45392.41435969908</v>
      </c>
      <c r="B4261" t="n">
        <v>0.6631943195500001</v>
      </c>
      <c r="C4261" t="n">
        <v>-0.1864609914184152</v>
      </c>
      <c r="D4261" t="n">
        <v>0.15801455145</v>
      </c>
      <c r="E4261" t="n">
        <v>0.5899838369335682</v>
      </c>
      <c r="F4261" t="n">
        <v>8.710109623599999</v>
      </c>
      <c r="G4261" t="n">
        <v>9.221950895887554</v>
      </c>
    </row>
    <row r="4262">
      <c r="A4262" s="3" t="n">
        <v>45392.41436025463</v>
      </c>
      <c r="B4262" t="n">
        <v>-1.61847970935</v>
      </c>
      <c r="C4262" t="n">
        <v>-0.3002609469322852</v>
      </c>
      <c r="D4262" t="n">
        <v>1.09894300565</v>
      </c>
      <c r="E4262" t="n">
        <v>0.2122688710537301</v>
      </c>
      <c r="F4262" t="n">
        <v>9.569623269499999</v>
      </c>
      <c r="G4262" t="n">
        <v>9.199354111214477</v>
      </c>
    </row>
    <row r="4263">
      <c r="A4263" s="3" t="n">
        <v>45392.41436082176</v>
      </c>
      <c r="B4263" t="n">
        <v>-0.7062847396499999</v>
      </c>
      <c r="C4263" t="n">
        <v>-0.2024231544689982</v>
      </c>
      <c r="D4263" t="n">
        <v>0.3447625874</v>
      </c>
      <c r="E4263" t="n">
        <v>0.2918916912259915</v>
      </c>
      <c r="F4263" t="n">
        <v>9.370901313899999</v>
      </c>
      <c r="G4263" t="n">
        <v>9.477690086146996</v>
      </c>
    </row>
    <row r="4264">
      <c r="A4264" s="3" t="n">
        <v>45392.41436137731</v>
      </c>
      <c r="B4264" t="n">
        <v>1.37906015625</v>
      </c>
      <c r="C4264" t="n">
        <v>-0.6750032405993027</v>
      </c>
      <c r="D4264" t="n">
        <v>-0.2705458602</v>
      </c>
      <c r="E4264" t="n">
        <v>0.4877248911916098</v>
      </c>
      <c r="F4264" t="n">
        <v>9.619901964049999</v>
      </c>
      <c r="G4264" t="n">
        <v>9.802050498275435</v>
      </c>
    </row>
    <row r="4265">
      <c r="A4265" s="3" t="n">
        <v>45392.41436194444</v>
      </c>
      <c r="B4265" t="n">
        <v>-0.7469921438</v>
      </c>
      <c r="C4265" t="n">
        <v>-0.3616424151536141</v>
      </c>
      <c r="D4265" t="n">
        <v>0.33039584515</v>
      </c>
      <c r="E4265" t="n">
        <v>0.1550974273945225</v>
      </c>
      <c r="F4265" t="n">
        <v>9.55047088205</v>
      </c>
      <c r="G4265" t="n">
        <v>9.892907167482896</v>
      </c>
    </row>
    <row r="4266">
      <c r="A4266" s="3" t="n">
        <v>45392.41436251158</v>
      </c>
      <c r="B4266" t="n">
        <v>-1.20428603995</v>
      </c>
      <c r="C4266" t="n">
        <v>-0.543801944713871</v>
      </c>
      <c r="D4266" t="n">
        <v>0.38546999155</v>
      </c>
      <c r="E4266" t="n">
        <v>0.1853397187164341</v>
      </c>
      <c r="F4266" t="n">
        <v>10.7571497446</v>
      </c>
      <c r="G4266" t="n">
        <v>10.06631594207847</v>
      </c>
    </row>
    <row r="4267">
      <c r="A4267" s="3" t="n">
        <v>45392.41436363426</v>
      </c>
      <c r="B4267" t="n">
        <v>-0.22265998825</v>
      </c>
      <c r="C4267" t="n">
        <v>-0.04801845602925403</v>
      </c>
      <c r="D4267" t="n">
        <v>0.3088506351</v>
      </c>
      <c r="E4267" t="n">
        <v>0.02719948670303034</v>
      </c>
      <c r="F4267" t="n">
        <v>10.5273014819</v>
      </c>
      <c r="G4267" t="n">
        <v>9.902556613911683</v>
      </c>
    </row>
    <row r="4268">
      <c r="A4268" s="3" t="n">
        <v>45392.41436420139</v>
      </c>
      <c r="B4268" t="n">
        <v>-1.2186527822</v>
      </c>
      <c r="C4268" t="n">
        <v>-0.1595578758511658</v>
      </c>
      <c r="D4268" t="n">
        <v>0.2106860686</v>
      </c>
      <c r="E4268" t="n">
        <v>0.07223763550524495</v>
      </c>
      <c r="F4268" t="n">
        <v>9.7467902084</v>
      </c>
      <c r="G4268" t="n">
        <v>9.971074717370074</v>
      </c>
    </row>
    <row r="4269">
      <c r="A4269" s="3" t="n">
        <v>45392.41436423611</v>
      </c>
      <c r="B4269" t="n">
        <v>1.09894300565</v>
      </c>
      <c r="C4269" t="n">
        <v>-0.5383207131435912</v>
      </c>
      <c r="D4269" t="n">
        <v>-1.24019799225</v>
      </c>
      <c r="E4269" t="n">
        <v>0.04344117356759924</v>
      </c>
      <c r="F4269" t="n">
        <v>9.016567436099999</v>
      </c>
      <c r="G4269" t="n">
        <v>9.968786293302825</v>
      </c>
    </row>
    <row r="4270">
      <c r="A4270" s="3" t="n">
        <v>45392.41436532408</v>
      </c>
      <c r="B4270" t="n">
        <v>-0.6895251748</v>
      </c>
      <c r="C4270" t="n">
        <v>-0.3777077651927749</v>
      </c>
      <c r="D4270" t="n">
        <v>1.21385733035</v>
      </c>
      <c r="E4270" t="n">
        <v>-0.03706271352995349</v>
      </c>
      <c r="F4270" t="n">
        <v>10.1825388945</v>
      </c>
      <c r="G4270" t="n">
        <v>9.884369712870541</v>
      </c>
    </row>
    <row r="4271">
      <c r="A4271" s="3" t="n">
        <v>45392.41436537037</v>
      </c>
      <c r="B4271" t="n">
        <v>0.7876897413</v>
      </c>
      <c r="C4271" t="n">
        <v>-0.8481817303648043</v>
      </c>
      <c r="D4271" t="n">
        <v>-0.5530558334</v>
      </c>
      <c r="E4271" t="n">
        <v>0.02099427748205135</v>
      </c>
      <c r="F4271" t="n">
        <v>9.30626568375</v>
      </c>
      <c r="G4271" t="n">
        <v>9.707612321619491</v>
      </c>
    </row>
    <row r="4272">
      <c r="A4272" s="3" t="n">
        <v>45392.41436590278</v>
      </c>
      <c r="B4272" t="n">
        <v>-2.47560053265</v>
      </c>
      <c r="C4272" t="n">
        <v>-1.21038113580723</v>
      </c>
      <c r="D4272" t="n">
        <v>0.08858346944999999</v>
      </c>
      <c r="E4272" t="n">
        <v>0.0109389637554779</v>
      </c>
      <c r="F4272" t="n">
        <v>10.7523640994</v>
      </c>
      <c r="G4272" t="n">
        <v>9.818137724687674</v>
      </c>
    </row>
    <row r="4273">
      <c r="A4273" s="3" t="n">
        <v>45392.41436702546</v>
      </c>
      <c r="B4273" t="n">
        <v>-2.2146357695</v>
      </c>
      <c r="C4273" t="n">
        <v>-1.300712680623547</v>
      </c>
      <c r="D4273" t="n">
        <v>-0.1101286795</v>
      </c>
      <c r="E4273" t="n">
        <v>-0.05753287243111904</v>
      </c>
      <c r="F4273" t="n">
        <v>9.7803093381</v>
      </c>
      <c r="G4273" t="n">
        <v>9.919235188176717</v>
      </c>
    </row>
    <row r="4274">
      <c r="A4274" s="3" t="n">
        <v>45392.41436704861</v>
      </c>
      <c r="B4274" t="n">
        <v>-0.8547280007</v>
      </c>
      <c r="C4274" t="n">
        <v>-1.498706955362358</v>
      </c>
      <c r="D4274" t="n">
        <v>0.1771669389</v>
      </c>
      <c r="E4274" t="n">
        <v>-0.1810829696960378</v>
      </c>
      <c r="F4274" t="n">
        <v>9.514558929750001</v>
      </c>
      <c r="G4274" t="n">
        <v>9.948271535860517</v>
      </c>
    </row>
    <row r="4275">
      <c r="A4275" s="3" t="n">
        <v>45392.4143675926</v>
      </c>
      <c r="B4275" t="n">
        <v>-2.6288294389</v>
      </c>
      <c r="C4275" t="n">
        <v>-0.9861414082529165</v>
      </c>
      <c r="D4275" t="n">
        <v>-0.11492413135</v>
      </c>
      <c r="E4275" t="n">
        <v>-0.5968989196023327</v>
      </c>
      <c r="F4275" t="n">
        <v>9.7659524025</v>
      </c>
      <c r="G4275" t="n">
        <v>9.611425795285342</v>
      </c>
    </row>
    <row r="4276">
      <c r="A4276" s="3" t="n">
        <v>45392.41436815972</v>
      </c>
      <c r="B4276" t="n">
        <v>0.48842020325</v>
      </c>
      <c r="C4276" t="n">
        <v>-0.8586343162833359</v>
      </c>
      <c r="D4276" t="n">
        <v>-1.029502117</v>
      </c>
      <c r="E4276" t="n">
        <v>-0.3775534647557119</v>
      </c>
      <c r="F4276" t="n">
        <v>10.05804347275</v>
      </c>
      <c r="G4276" t="n">
        <v>9.633731946512963</v>
      </c>
    </row>
    <row r="4277">
      <c r="A4277" s="3" t="n">
        <v>45392.41436872685</v>
      </c>
      <c r="B4277" t="n">
        <v>0.18435521335</v>
      </c>
      <c r="C4277" t="n">
        <v>-0.1219344688219116</v>
      </c>
      <c r="D4277" t="n">
        <v>-0.9624736642499999</v>
      </c>
      <c r="E4277" t="n">
        <v>-0.5526199746691158</v>
      </c>
      <c r="F4277" t="n">
        <v>9.25119153735</v>
      </c>
      <c r="G4277" t="n">
        <v>9.593209817184061</v>
      </c>
    </row>
    <row r="4278">
      <c r="A4278" s="3" t="n">
        <v>45392.41436928241</v>
      </c>
      <c r="B4278" t="n">
        <v>0.01915238745</v>
      </c>
      <c r="C4278" t="n">
        <v>0.003093620896153976</v>
      </c>
      <c r="D4278" t="n">
        <v>-0.7829040961</v>
      </c>
      <c r="E4278" t="n">
        <v>-0.5025941499613067</v>
      </c>
      <c r="F4278" t="n">
        <v>9.378089588349999</v>
      </c>
      <c r="G4278" t="n">
        <v>9.652992778596065</v>
      </c>
    </row>
    <row r="4279">
      <c r="A4279" s="3" t="n">
        <v>45392.41436984954</v>
      </c>
      <c r="B4279" t="n">
        <v>0.5578512852499999</v>
      </c>
      <c r="C4279" t="n">
        <v>-0.1603489684771566</v>
      </c>
      <c r="D4279" t="n">
        <v>-0.2370267305</v>
      </c>
      <c r="E4279" t="n">
        <v>-0.7205831553805382</v>
      </c>
      <c r="F4279" t="n">
        <v>9.021353081299999</v>
      </c>
      <c r="G4279" t="n">
        <v>9.53593328921238</v>
      </c>
    </row>
    <row r="4280">
      <c r="A4280" s="3" t="n">
        <v>45392.41437041666</v>
      </c>
      <c r="B4280" t="n">
        <v>-1.4700364483</v>
      </c>
      <c r="C4280" t="n">
        <v>-0.184023135950117</v>
      </c>
      <c r="D4280" t="n">
        <v>0.52433215555</v>
      </c>
      <c r="E4280" t="n">
        <v>-0.6585238396243609</v>
      </c>
      <c r="F4280" t="n">
        <v>10.7571497446</v>
      </c>
      <c r="G4280" t="n">
        <v>9.479716908110282</v>
      </c>
    </row>
    <row r="4281">
      <c r="A4281" s="3" t="n">
        <v>45392.4143709838</v>
      </c>
      <c r="B4281" t="n">
        <v>0.335191297</v>
      </c>
      <c r="C4281" t="n">
        <v>-0.8173644584660863</v>
      </c>
      <c r="D4281" t="n">
        <v>-1.43891994785</v>
      </c>
      <c r="E4281" t="n">
        <v>-0.5414536749363652</v>
      </c>
      <c r="F4281" t="n">
        <v>9.6989141431</v>
      </c>
      <c r="G4281" t="n">
        <v>9.525307178165294</v>
      </c>
    </row>
    <row r="4282">
      <c r="A4282" s="3" t="n">
        <v>45392.41437153935</v>
      </c>
      <c r="B4282" t="n">
        <v>-1.71185863065</v>
      </c>
      <c r="C4282" t="n">
        <v>-0.8783294526632892</v>
      </c>
      <c r="D4282" t="n">
        <v>-0.31603890955</v>
      </c>
      <c r="E4282" t="n">
        <v>-0.3377279276073435</v>
      </c>
      <c r="F4282" t="n">
        <v>8.805871560849999</v>
      </c>
      <c r="G4282" t="n">
        <v>9.781804132156321</v>
      </c>
    </row>
    <row r="4283">
      <c r="A4283" s="3" t="n">
        <v>45392.41437210648</v>
      </c>
      <c r="B4283" t="n">
        <v>-1.3694790592</v>
      </c>
      <c r="C4283" t="n">
        <v>-1.124585863825295</v>
      </c>
      <c r="D4283" t="n">
        <v>-1.5370747077</v>
      </c>
      <c r="E4283" t="n">
        <v>-0.3467861861986024</v>
      </c>
      <c r="F4283" t="n">
        <v>9.275139376649999</v>
      </c>
      <c r="G4283" t="n">
        <v>9.762498358642219</v>
      </c>
    </row>
    <row r="4284">
      <c r="A4284" s="3" t="n">
        <v>45392.41437267361</v>
      </c>
      <c r="B4284" t="n">
        <v>-0.73980386935</v>
      </c>
      <c r="C4284" t="n">
        <v>-1.241595794194525</v>
      </c>
      <c r="D4284" t="n">
        <v>0.56024410785</v>
      </c>
      <c r="E4284" t="n">
        <v>-0.4239253179579267</v>
      </c>
      <c r="F4284" t="n">
        <v>10.27112236395</v>
      </c>
      <c r="G4284" t="n">
        <v>9.724029019468675</v>
      </c>
    </row>
    <row r="4285">
      <c r="A4285" s="3" t="n">
        <v>45392.41437324074</v>
      </c>
      <c r="B4285" t="n">
        <v>-1.48440319055</v>
      </c>
      <c r="C4285" t="n">
        <v>-1.173759950120516</v>
      </c>
      <c r="D4285" t="n">
        <v>0.06943108200000001</v>
      </c>
      <c r="E4285" t="n">
        <v>-0.1998082078175996</v>
      </c>
      <c r="F4285" t="n">
        <v>10.1202862803</v>
      </c>
      <c r="G4285" t="n">
        <v>9.560073238271356</v>
      </c>
    </row>
    <row r="4286">
      <c r="A4286" s="3" t="n">
        <v>45392.41437435185</v>
      </c>
      <c r="B4286" t="n">
        <v>-0.1053430343</v>
      </c>
      <c r="C4286" t="n">
        <v>-1.02963335237914</v>
      </c>
      <c r="D4286" t="n">
        <v>0.5147510585</v>
      </c>
      <c r="E4286" t="n">
        <v>0.06883916266410284</v>
      </c>
      <c r="F4286" t="n">
        <v>9.983816938899999</v>
      </c>
      <c r="G4286" t="n">
        <v>9.668443670005855</v>
      </c>
    </row>
    <row r="4287">
      <c r="A4287" s="3" t="n">
        <v>45392.41437438657</v>
      </c>
      <c r="B4287" t="n">
        <v>-1.75255622815</v>
      </c>
      <c r="C4287" t="n">
        <v>-0.2866943724599075</v>
      </c>
      <c r="D4287" t="n">
        <v>-0.9313473571499999</v>
      </c>
      <c r="E4287" t="n">
        <v>-0.02008200757948723</v>
      </c>
      <c r="F4287" t="n">
        <v>8.76517396335</v>
      </c>
      <c r="G4287" t="n">
        <v>9.695165648289654</v>
      </c>
    </row>
    <row r="4288">
      <c r="A4288" s="3" t="n">
        <v>45392.41437548611</v>
      </c>
      <c r="B4288" t="n">
        <v>-0.15083608365</v>
      </c>
      <c r="C4288" t="n">
        <v>-0.2168005034453386</v>
      </c>
      <c r="D4288" t="n">
        <v>0.0383047749</v>
      </c>
      <c r="E4288" t="n">
        <v>0.08572486526398627</v>
      </c>
      <c r="F4288" t="n">
        <v>9.51216610715</v>
      </c>
      <c r="G4288" t="n">
        <v>9.480207377766227</v>
      </c>
    </row>
    <row r="4289">
      <c r="A4289" s="3" t="n">
        <v>45392.41437552084</v>
      </c>
      <c r="B4289" t="n">
        <v>0.1292908736</v>
      </c>
      <c r="C4289" t="n">
        <v>0.07162511991841514</v>
      </c>
      <c r="D4289" t="n">
        <v>0.8738803881499999</v>
      </c>
      <c r="E4289" t="n">
        <v>-0.06656070526212148</v>
      </c>
      <c r="F4289" t="n">
        <v>9.3972419758</v>
      </c>
      <c r="G4289" t="n">
        <v>9.200288006037555</v>
      </c>
    </row>
    <row r="4290">
      <c r="A4290" s="3" t="n">
        <v>45392.41437605324</v>
      </c>
      <c r="B4290" t="n">
        <v>1.6711512265</v>
      </c>
      <c r="C4290" t="n">
        <v>0.1795929760977859</v>
      </c>
      <c r="D4290" t="n">
        <v>-0.6751682392</v>
      </c>
      <c r="E4290" t="n">
        <v>0.1692435314491846</v>
      </c>
      <c r="F4290" t="n">
        <v>9.339784813450001</v>
      </c>
      <c r="G4290" t="n">
        <v>9.123629971611329</v>
      </c>
    </row>
    <row r="4291">
      <c r="A4291" s="3" t="n">
        <v>45392.41437663195</v>
      </c>
      <c r="B4291" t="n">
        <v>0.8882471304</v>
      </c>
      <c r="C4291" t="n">
        <v>0.5062920799469711</v>
      </c>
      <c r="D4291" t="n">
        <v>-0.0311263071</v>
      </c>
      <c r="E4291" t="n">
        <v>0.3259052909636373</v>
      </c>
      <c r="F4291" t="n">
        <v>9.10993655075</v>
      </c>
      <c r="G4291" t="n">
        <v>9.155625047320305</v>
      </c>
    </row>
    <row r="4292">
      <c r="A4292" s="3" t="n">
        <v>45392.4143771875</v>
      </c>
      <c r="B4292" t="n">
        <v>-1.38145297885</v>
      </c>
      <c r="C4292" t="n">
        <v>1.083372514256996</v>
      </c>
      <c r="D4292" t="n">
        <v>0.8188160484</v>
      </c>
      <c r="E4292" t="n">
        <v>0.5133689609110738</v>
      </c>
      <c r="F4292" t="n">
        <v>8.79390744785</v>
      </c>
      <c r="G4292" t="n">
        <v>9.156187866736738</v>
      </c>
    </row>
    <row r="4293">
      <c r="A4293" s="3" t="n">
        <v>45392.41437831018</v>
      </c>
      <c r="B4293" t="n">
        <v>1.5346818851</v>
      </c>
      <c r="C4293" t="n">
        <v>0.7347741551475545</v>
      </c>
      <c r="D4293" t="n">
        <v>0.56024410785</v>
      </c>
      <c r="E4293" t="n">
        <v>0.297149107154896</v>
      </c>
      <c r="F4293" t="n">
        <v>8.954314821899999</v>
      </c>
      <c r="G4293" t="n">
        <v>8.943427108748976</v>
      </c>
    </row>
    <row r="4294">
      <c r="A4294" s="3" t="n">
        <v>45392.41437887731</v>
      </c>
      <c r="B4294" t="n">
        <v>0.29209107025</v>
      </c>
      <c r="C4294" t="n">
        <v>0.7343102937447573</v>
      </c>
      <c r="D4294" t="n">
        <v>0.8499423555</v>
      </c>
      <c r="E4294" t="n">
        <v>0.03920678096608401</v>
      </c>
      <c r="F4294" t="n">
        <v>9.2918989415</v>
      </c>
      <c r="G4294" t="n">
        <v>8.91210190267077</v>
      </c>
    </row>
    <row r="4295">
      <c r="A4295" s="3" t="n">
        <v>45392.41437944445</v>
      </c>
      <c r="B4295" t="n">
        <v>2.6934748757</v>
      </c>
      <c r="C4295" t="n">
        <v>0.4582189901333346</v>
      </c>
      <c r="D4295" t="n">
        <v>-0.25857194055</v>
      </c>
      <c r="E4295" t="n">
        <v>0.1185227375728442</v>
      </c>
      <c r="F4295" t="n">
        <v>8.992619596799999</v>
      </c>
      <c r="G4295" t="n">
        <v>8.874664021915176</v>
      </c>
    </row>
    <row r="4296">
      <c r="A4296" s="3" t="n">
        <v>45392.41438001157</v>
      </c>
      <c r="B4296" t="n">
        <v>0.5410917204</v>
      </c>
      <c r="C4296" t="n">
        <v>0.7520418141923099</v>
      </c>
      <c r="D4296" t="n">
        <v>-0.60333452795</v>
      </c>
      <c r="E4296" t="n">
        <v>-0.204661036570863</v>
      </c>
      <c r="F4296" t="n">
        <v>8.341399196899999</v>
      </c>
      <c r="G4296" t="n">
        <v>8.778717129874616</v>
      </c>
    </row>
    <row r="4297">
      <c r="A4297" s="3" t="n">
        <v>45392.41438056713</v>
      </c>
      <c r="B4297" t="n">
        <v>-1.6088986123</v>
      </c>
      <c r="C4297" t="n">
        <v>1.068132682985784</v>
      </c>
      <c r="D4297" t="n">
        <v>-0.9816260517000001</v>
      </c>
      <c r="E4297" t="n">
        <v>-0.4776291164615398</v>
      </c>
      <c r="F4297" t="n">
        <v>8.664616574249999</v>
      </c>
      <c r="G4297" t="n">
        <v>8.711210665800259</v>
      </c>
    </row>
    <row r="4298">
      <c r="A4298" s="3" t="n">
        <v>45392.41438113426</v>
      </c>
      <c r="B4298" t="n">
        <v>1.8459253428</v>
      </c>
      <c r="C4298" t="n">
        <v>0.6315746396599086</v>
      </c>
      <c r="D4298" t="n">
        <v>-0.4453199764999999</v>
      </c>
      <c r="E4298" t="n">
        <v>-0.5774884961029154</v>
      </c>
      <c r="F4298" t="n">
        <v>9.071631775849999</v>
      </c>
      <c r="G4298" t="n">
        <v>8.556218711326714</v>
      </c>
    </row>
    <row r="4299">
      <c r="A4299" s="3" t="n">
        <v>45392.41438170139</v>
      </c>
      <c r="B4299" t="n">
        <v>0.0957717439</v>
      </c>
      <c r="C4299" t="n">
        <v>0.6330425968698152</v>
      </c>
      <c r="D4299" t="n">
        <v>0.35912932965</v>
      </c>
      <c r="E4299" t="n">
        <v>-0.5299054416180667</v>
      </c>
      <c r="F4299" t="n">
        <v>8.4180087467</v>
      </c>
      <c r="G4299" t="n">
        <v>8.521534076132774</v>
      </c>
    </row>
    <row r="4300">
      <c r="A4300" s="3" t="n">
        <v>45392.41438225695</v>
      </c>
      <c r="B4300" t="n">
        <v>2.1428118649</v>
      </c>
      <c r="C4300" t="n">
        <v>0.2831819230292549</v>
      </c>
      <c r="D4300" t="n">
        <v>-1.07020952115</v>
      </c>
      <c r="E4300" t="n">
        <v>-0.3219616461041968</v>
      </c>
      <c r="F4300" t="n">
        <v>8.2671824697</v>
      </c>
      <c r="G4300" t="n">
        <v>8.632767523902821</v>
      </c>
    </row>
    <row r="4301">
      <c r="A4301" s="3" t="n">
        <v>45392.41438282408</v>
      </c>
      <c r="B4301" t="n">
        <v>0.2992793447</v>
      </c>
      <c r="C4301" t="n">
        <v>0.5935620983580437</v>
      </c>
      <c r="D4301" t="n">
        <v>-0.07901217904999999</v>
      </c>
      <c r="E4301" t="n">
        <v>-0.1515497517455715</v>
      </c>
      <c r="F4301" t="n">
        <v>8.79390744785</v>
      </c>
      <c r="G4301" t="n">
        <v>8.856187150348976</v>
      </c>
    </row>
    <row r="4302">
      <c r="A4302" s="3" t="n">
        <v>45392.4143833912</v>
      </c>
      <c r="B4302" t="n">
        <v>-0.9744377772499999</v>
      </c>
      <c r="C4302" t="n">
        <v>0.5260320663206309</v>
      </c>
      <c r="D4302" t="n">
        <v>0.04310022674999999</v>
      </c>
      <c r="E4302" t="n">
        <v>-0.02287116513916092</v>
      </c>
      <c r="F4302" t="n">
        <v>8.7172880914</v>
      </c>
      <c r="G4302" t="n">
        <v>8.893115199601191</v>
      </c>
    </row>
    <row r="4303">
      <c r="A4303" s="3" t="n">
        <v>45392.41438395833</v>
      </c>
      <c r="B4303" t="n">
        <v>0.60333452795</v>
      </c>
      <c r="C4303" t="n">
        <v>-0.1759994446448724</v>
      </c>
      <c r="D4303" t="n">
        <v>0.3711032493</v>
      </c>
      <c r="E4303" t="n">
        <v>0.1482552888286717</v>
      </c>
      <c r="F4303" t="n">
        <v>9.445127847749999</v>
      </c>
      <c r="G4303" t="n">
        <v>9.013209812870887</v>
      </c>
    </row>
    <row r="4304">
      <c r="A4304" s="3" t="n">
        <v>45392.41438451389</v>
      </c>
      <c r="B4304" t="n">
        <v>-0.5075725906999999</v>
      </c>
      <c r="C4304" t="n">
        <v>-0.2356321745794879</v>
      </c>
      <c r="D4304" t="n">
        <v>0.12688824435</v>
      </c>
      <c r="E4304" t="n">
        <v>0.2696452256933574</v>
      </c>
      <c r="F4304" t="n">
        <v>9.349356103849999</v>
      </c>
      <c r="G4304" t="n">
        <v>9.230104976776948</v>
      </c>
    </row>
    <row r="4305">
      <c r="A4305" s="3" t="n">
        <v>45392.41438508102</v>
      </c>
      <c r="B4305" t="n">
        <v>0.6009417053499999</v>
      </c>
      <c r="C4305" t="n">
        <v>-0.5712727487335681</v>
      </c>
      <c r="D4305" t="n">
        <v>0.4668651865499999</v>
      </c>
      <c r="E4305" t="n">
        <v>0.7300748496143377</v>
      </c>
      <c r="F4305" t="n">
        <v>9.385268056149998</v>
      </c>
      <c r="G4305" t="n">
        <v>9.316528582997927</v>
      </c>
    </row>
    <row r="4306">
      <c r="A4306" s="3" t="n">
        <v>45392.41438564815</v>
      </c>
      <c r="B4306" t="n">
        <v>-1.4245532056</v>
      </c>
      <c r="C4306" t="n">
        <v>-0.2433394242624716</v>
      </c>
      <c r="D4306" t="n">
        <v>0.69910627185</v>
      </c>
      <c r="E4306" t="n">
        <v>0.7277753159156197</v>
      </c>
      <c r="F4306" t="n">
        <v>8.7579856889</v>
      </c>
      <c r="G4306" t="n">
        <v>9.181716908337787</v>
      </c>
    </row>
    <row r="4307">
      <c r="A4307" s="3" t="n">
        <v>45392.41438621528</v>
      </c>
      <c r="B4307" t="n">
        <v>-0.87148756555</v>
      </c>
      <c r="C4307" t="n">
        <v>-0.1108485424723779</v>
      </c>
      <c r="D4307" t="n">
        <v>1.30723625165</v>
      </c>
      <c r="E4307" t="n">
        <v>0.856151565102683</v>
      </c>
      <c r="F4307" t="n">
        <v>9.449913492949999</v>
      </c>
      <c r="G4307" t="n">
        <v>9.110594739266226</v>
      </c>
    </row>
    <row r="4308">
      <c r="A4308" s="3" t="n">
        <v>45392.41438678241</v>
      </c>
      <c r="B4308" t="n">
        <v>0.6943206266499999</v>
      </c>
      <c r="C4308" t="n">
        <v>-0.4275800895398615</v>
      </c>
      <c r="D4308" t="n">
        <v>0.69910627185</v>
      </c>
      <c r="E4308" t="n">
        <v>0.8894092298546645</v>
      </c>
      <c r="F4308" t="n">
        <v>9.145848503049999</v>
      </c>
      <c r="G4308" t="n">
        <v>8.958493072001772</v>
      </c>
    </row>
    <row r="4309">
      <c r="A4309" s="3" t="n">
        <v>45392.41438733797</v>
      </c>
      <c r="B4309" t="n">
        <v>-0.32082455475</v>
      </c>
      <c r="C4309" t="n">
        <v>-0.2451520543597909</v>
      </c>
      <c r="D4309" t="n">
        <v>1.5275034173</v>
      </c>
      <c r="E4309" t="n">
        <v>0.9980873709496532</v>
      </c>
      <c r="F4309" t="n">
        <v>8.7867191734</v>
      </c>
      <c r="G4309" t="n">
        <v>9.103037926794546</v>
      </c>
    </row>
    <row r="4310">
      <c r="A4310" s="3" t="n">
        <v>45392.41438790509</v>
      </c>
      <c r="B4310" t="n">
        <v>0.7805112734999999</v>
      </c>
      <c r="C4310" t="n">
        <v>0.07983513757366001</v>
      </c>
      <c r="D4310" t="n">
        <v>-0.0622526142</v>
      </c>
      <c r="E4310" t="n">
        <v>0.8919388883681845</v>
      </c>
      <c r="F4310" t="n">
        <v>8.6071594119</v>
      </c>
      <c r="G4310" t="n">
        <v>9.119060895646994</v>
      </c>
    </row>
    <row r="4311">
      <c r="A4311" s="3" t="n">
        <v>45392.41438960648</v>
      </c>
      <c r="B4311" t="n">
        <v>-0.8978282274499999</v>
      </c>
      <c r="C4311" t="n">
        <v>0.4097052411307706</v>
      </c>
      <c r="D4311" t="n">
        <v>1.17315973285</v>
      </c>
      <c r="E4311" t="n">
        <v>0.632863265472962</v>
      </c>
      <c r="F4311" t="n">
        <v>9.45469913815</v>
      </c>
      <c r="G4311" t="n">
        <v>9.181204882339303</v>
      </c>
    </row>
    <row r="4312">
      <c r="A4312" s="3" t="n">
        <v>45392.41438964121</v>
      </c>
      <c r="B4312" t="n">
        <v>-0.7661445312499999</v>
      </c>
      <c r="C4312" t="n">
        <v>-0.02348909838578085</v>
      </c>
      <c r="D4312" t="n">
        <v>0.5363060752</v>
      </c>
      <c r="E4312" t="n">
        <v>0.4378334107310035</v>
      </c>
      <c r="F4312" t="n">
        <v>9.354141749049999</v>
      </c>
      <c r="G4312" t="n">
        <v>9.092021607086622</v>
      </c>
    </row>
    <row r="4313">
      <c r="A4313" s="3" t="n">
        <v>45392.41438967593</v>
      </c>
      <c r="B4313" t="n">
        <v>1.51074385245</v>
      </c>
      <c r="C4313" t="n">
        <v>-0.4005954804825187</v>
      </c>
      <c r="D4313" t="n">
        <v>0.76375170865</v>
      </c>
      <c r="E4313" t="n">
        <v>0.5843206908628222</v>
      </c>
      <c r="F4313" t="n">
        <v>9.947904986600001</v>
      </c>
      <c r="G4313" t="n">
        <v>9.23409486604886</v>
      </c>
    </row>
    <row r="4314">
      <c r="A4314" s="3" t="n">
        <v>45392.41439016203</v>
      </c>
      <c r="B4314" t="n">
        <v>0.5363060752</v>
      </c>
      <c r="C4314" t="n">
        <v>-0.6868889232586267</v>
      </c>
      <c r="D4314" t="n">
        <v>-0.18674803595</v>
      </c>
      <c r="E4314" t="n">
        <v>0.5445168243536146</v>
      </c>
      <c r="F4314" t="n">
        <v>8.523361587649999</v>
      </c>
      <c r="G4314" t="n">
        <v>9.385449124855503</v>
      </c>
    </row>
    <row r="4315">
      <c r="A4315" s="3" t="n">
        <v>45392.41439072917</v>
      </c>
      <c r="B4315" t="n">
        <v>-2.0446472984</v>
      </c>
      <c r="C4315" t="n">
        <v>-0.6486533435324028</v>
      </c>
      <c r="D4315" t="n">
        <v>0.07901217904999999</v>
      </c>
      <c r="E4315" t="n">
        <v>0.5871770319757593</v>
      </c>
      <c r="F4315" t="n">
        <v>9.275139376649999</v>
      </c>
      <c r="G4315" t="n">
        <v>9.476545702668442</v>
      </c>
    </row>
    <row r="4316">
      <c r="A4316" s="3" t="n">
        <v>45392.41439185185</v>
      </c>
      <c r="B4316" t="n">
        <v>-2.5881318414</v>
      </c>
      <c r="C4316" t="n">
        <v>-0.5679867894851997</v>
      </c>
      <c r="D4316" t="n">
        <v>1.1300595061</v>
      </c>
      <c r="E4316" t="n">
        <v>0.1603437108326344</v>
      </c>
      <c r="F4316" t="n">
        <v>9.3014702319</v>
      </c>
      <c r="G4316" t="n">
        <v>9.426151317079629</v>
      </c>
    </row>
    <row r="4317">
      <c r="A4317" s="3" t="n">
        <v>45392.414391875</v>
      </c>
      <c r="B4317" t="n">
        <v>-0.15322890625</v>
      </c>
      <c r="C4317" t="n">
        <v>-1.041325233689514</v>
      </c>
      <c r="D4317" t="n">
        <v>1.2641360249</v>
      </c>
      <c r="E4317" t="n">
        <v>0.190267343177856</v>
      </c>
      <c r="F4317" t="n">
        <v>10.12268890955</v>
      </c>
      <c r="G4317" t="n">
        <v>9.515283296009233</v>
      </c>
    </row>
    <row r="4318">
      <c r="A4318" s="3" t="n">
        <v>45392.41439241898</v>
      </c>
      <c r="B4318" t="n">
        <v>-0.6895251748</v>
      </c>
      <c r="C4318" t="n">
        <v>-1.3100906497204</v>
      </c>
      <c r="D4318" t="n">
        <v>-0.55545846265</v>
      </c>
      <c r="E4318" t="n">
        <v>0.2180759851470869</v>
      </c>
      <c r="F4318" t="n">
        <v>9.636661528899999</v>
      </c>
      <c r="G4318" t="n">
        <v>9.558485018157834</v>
      </c>
    </row>
    <row r="4319">
      <c r="A4319" s="3" t="n">
        <v>45392.41439354167</v>
      </c>
      <c r="B4319" t="n">
        <v>0.8954354048499999</v>
      </c>
      <c r="C4319" t="n">
        <v>-0.9884196599209819</v>
      </c>
      <c r="D4319" t="n">
        <v>-0.4932058484499999</v>
      </c>
      <c r="E4319" t="n">
        <v>0.4142495833065281</v>
      </c>
      <c r="F4319" t="n">
        <v>9.540889784999999</v>
      </c>
      <c r="G4319" t="n">
        <v>9.71878381041879</v>
      </c>
    </row>
    <row r="4320">
      <c r="A4320" s="3" t="n">
        <v>45392.41439357639</v>
      </c>
      <c r="B4320" t="n">
        <v>-2.0709879603</v>
      </c>
      <c r="C4320" t="n">
        <v>-0.1389349938062939</v>
      </c>
      <c r="D4320" t="n">
        <v>-0.5051797681</v>
      </c>
      <c r="E4320" t="n">
        <v>0.2272513063365973</v>
      </c>
      <c r="F4320" t="n">
        <v>9.414001540649998</v>
      </c>
      <c r="G4320" t="n">
        <v>9.558662223637555</v>
      </c>
    </row>
    <row r="4321">
      <c r="A4321" s="3" t="n">
        <v>45392.41439637732</v>
      </c>
      <c r="B4321" t="n">
        <v>-1.92254469925</v>
      </c>
      <c r="C4321" t="n">
        <v>-0.3205423335357817</v>
      </c>
      <c r="D4321" t="n">
        <v>1.75973469595</v>
      </c>
      <c r="E4321" t="n">
        <v>0.2359190133771568</v>
      </c>
      <c r="F4321" t="n">
        <v>9.792283257749999</v>
      </c>
      <c r="G4321" t="n">
        <v>9.529899113453638</v>
      </c>
    </row>
    <row r="4322">
      <c r="A4322" s="3" t="n">
        <v>45392.41439641204</v>
      </c>
      <c r="B4322" t="n">
        <v>0.9672593094499999</v>
      </c>
      <c r="C4322" t="n">
        <v>-0.3887238563074604</v>
      </c>
      <c r="D4322" t="n">
        <v>0.6536132225</v>
      </c>
      <c r="E4322" t="n">
        <v>0.4886723415938242</v>
      </c>
      <c r="F4322" t="n">
        <v>9.392456330599998</v>
      </c>
      <c r="G4322" t="n">
        <v>9.55707791246844</v>
      </c>
    </row>
    <row r="4323">
      <c r="A4323" s="3" t="n">
        <v>45392.41439643518</v>
      </c>
      <c r="B4323" t="n">
        <v>0.7254469337499999</v>
      </c>
      <c r="C4323" t="n">
        <v>-0.2964386622240103</v>
      </c>
      <c r="D4323" t="n">
        <v>0.62488954465</v>
      </c>
      <c r="E4323" t="n">
        <v>0.9043153378546647</v>
      </c>
      <c r="F4323" t="n">
        <v>9.507370655299999</v>
      </c>
      <c r="G4323" t="n">
        <v>9.686432060677298</v>
      </c>
    </row>
    <row r="4324">
      <c r="A4324" s="3" t="n">
        <v>45392.41439646991</v>
      </c>
      <c r="B4324" t="n">
        <v>0.7254469337499999</v>
      </c>
      <c r="C4324" t="n">
        <v>-0.181115224202215</v>
      </c>
      <c r="D4324" t="n">
        <v>-0.29209107025</v>
      </c>
      <c r="E4324" t="n">
        <v>0.7235502499183004</v>
      </c>
      <c r="F4324" t="n">
        <v>9.414001540649998</v>
      </c>
      <c r="G4324" t="n">
        <v>9.673137832191166</v>
      </c>
    </row>
    <row r="4325">
      <c r="A4325" s="3" t="n">
        <v>45392.41439694444</v>
      </c>
      <c r="B4325" t="n">
        <v>-3.05021138275</v>
      </c>
      <c r="C4325" t="n">
        <v>0.1035053046649189</v>
      </c>
      <c r="D4325" t="n">
        <v>1.62565817715</v>
      </c>
      <c r="E4325" t="n">
        <v>0.4903310827219128</v>
      </c>
      <c r="F4325" t="n">
        <v>10.3453488978</v>
      </c>
      <c r="G4325" t="n">
        <v>9.759233452831261</v>
      </c>
    </row>
    <row r="4326">
      <c r="A4326" s="3" t="n">
        <v>45392.4143975</v>
      </c>
      <c r="B4326" t="n">
        <v>1.4293388508</v>
      </c>
      <c r="C4326" t="n">
        <v>-0.4695135992517496</v>
      </c>
      <c r="D4326" t="n">
        <v>0.6943206266499999</v>
      </c>
      <c r="E4326" t="n">
        <v>0.311849389801516</v>
      </c>
      <c r="F4326" t="n">
        <v>10.13465302255</v>
      </c>
      <c r="G4326" t="n">
        <v>9.895614008616811</v>
      </c>
    </row>
    <row r="4327">
      <c r="A4327" s="3" t="n">
        <v>45392.41439806713</v>
      </c>
      <c r="B4327" t="n">
        <v>-0.6440419320999999</v>
      </c>
      <c r="C4327" t="n">
        <v>-0.7135110520151536</v>
      </c>
      <c r="D4327" t="n">
        <v>-0.01675956485</v>
      </c>
      <c r="E4327" t="n">
        <v>0.3078590204838004</v>
      </c>
      <c r="F4327" t="n">
        <v>9.5768017373</v>
      </c>
      <c r="G4327" t="n">
        <v>10.09837916143231</v>
      </c>
    </row>
    <row r="4328">
      <c r="A4328" s="3" t="n">
        <v>45392.41439917824</v>
      </c>
      <c r="B4328" t="n">
        <v>-0.28730542505</v>
      </c>
      <c r="C4328" t="n">
        <v>-0.6510005389216802</v>
      </c>
      <c r="D4328" t="n">
        <v>-1.24019799225</v>
      </c>
      <c r="E4328" t="n">
        <v>0.1335724478462708</v>
      </c>
      <c r="F4328" t="n">
        <v>9.588775656949998</v>
      </c>
      <c r="G4328" t="n">
        <v>10.12321540550061</v>
      </c>
    </row>
    <row r="4329">
      <c r="A4329" s="3" t="n">
        <v>45392.41439921296</v>
      </c>
      <c r="B4329" t="n">
        <v>-1.5011627554</v>
      </c>
      <c r="C4329" t="n">
        <v>-0.2924392863326348</v>
      </c>
      <c r="D4329" t="n">
        <v>0.6775610618</v>
      </c>
      <c r="E4329" t="n">
        <v>-0.1490037488153851</v>
      </c>
      <c r="F4329" t="n">
        <v>10.63504714545</v>
      </c>
      <c r="G4329" t="n">
        <v>10.0126295166611</v>
      </c>
    </row>
    <row r="4330">
      <c r="A4330" s="3" t="n">
        <v>45392.41440032407</v>
      </c>
      <c r="B4330" t="n">
        <v>-1.54426298215</v>
      </c>
      <c r="C4330" t="n">
        <v>0.06930869317925437</v>
      </c>
      <c r="D4330" t="n">
        <v>0.6775610618</v>
      </c>
      <c r="E4330" t="n">
        <v>-0.4529383262719128</v>
      </c>
      <c r="F4330" t="n">
        <v>10.36210846265</v>
      </c>
      <c r="G4330" t="n">
        <v>9.740304195242917</v>
      </c>
    </row>
    <row r="4331">
      <c r="A4331" s="3" t="n">
        <v>45392.41440087963</v>
      </c>
      <c r="B4331" t="n">
        <v>2.1787238172</v>
      </c>
      <c r="C4331" t="n">
        <v>-0.552960898627391</v>
      </c>
      <c r="D4331" t="n">
        <v>-1.017538004</v>
      </c>
      <c r="E4331" t="n">
        <v>-0.3684114724606071</v>
      </c>
      <c r="F4331" t="n">
        <v>9.804257177399998</v>
      </c>
      <c r="G4331" t="n">
        <v>9.80463673361588</v>
      </c>
    </row>
    <row r="4332">
      <c r="A4332" s="3" t="n">
        <v>45392.41440144676</v>
      </c>
      <c r="B4332" t="n">
        <v>-0.39025563675</v>
      </c>
      <c r="C4332" t="n">
        <v>-0.1456118137409094</v>
      </c>
      <c r="D4332" t="n">
        <v>-0.8499423555</v>
      </c>
      <c r="E4332" t="n">
        <v>-0.2785929137343831</v>
      </c>
      <c r="F4332" t="n">
        <v>9.17697481015</v>
      </c>
      <c r="G4332" t="n">
        <v>9.856890245167044</v>
      </c>
    </row>
    <row r="4333">
      <c r="A4333" s="3" t="n">
        <v>45392.41440201389</v>
      </c>
      <c r="B4333" t="n">
        <v>0.11492413135</v>
      </c>
      <c r="C4333" t="n">
        <v>-0.5616556253889293</v>
      </c>
      <c r="D4333" t="n">
        <v>-0.6536132225</v>
      </c>
      <c r="E4333" t="n">
        <v>-0.1358838683934735</v>
      </c>
      <c r="F4333" t="n">
        <v>9.28471066705</v>
      </c>
      <c r="G4333" t="n">
        <v>9.815697674724269</v>
      </c>
    </row>
    <row r="4334">
      <c r="A4334" s="3" t="n">
        <v>45392.41440258102</v>
      </c>
      <c r="B4334" t="n">
        <v>-1.74777058295</v>
      </c>
      <c r="C4334" t="n">
        <v>-0.7644875045712143</v>
      </c>
      <c r="D4334" t="n">
        <v>0.50038431625</v>
      </c>
      <c r="E4334" t="n">
        <v>-0.3375053235101408</v>
      </c>
      <c r="F4334" t="n">
        <v>9.770738047699998</v>
      </c>
      <c r="G4334" t="n">
        <v>9.709380673206203</v>
      </c>
    </row>
    <row r="4335">
      <c r="A4335" s="3" t="n">
        <v>45392.41440313657</v>
      </c>
      <c r="B4335" t="n">
        <v>-2.0374688306</v>
      </c>
      <c r="C4335" t="n">
        <v>-1.251018247535901</v>
      </c>
      <c r="D4335" t="n">
        <v>0.12688824435</v>
      </c>
      <c r="E4335" t="n">
        <v>-0.09720913819370657</v>
      </c>
      <c r="F4335" t="n">
        <v>10.8888334408</v>
      </c>
      <c r="G4335" t="n">
        <v>9.878699000363547</v>
      </c>
    </row>
    <row r="4336">
      <c r="A4336" s="3" t="n">
        <v>45392.4144037037</v>
      </c>
      <c r="B4336" t="n">
        <v>0.21787434305</v>
      </c>
      <c r="C4336" t="n">
        <v>-1.916645599236836</v>
      </c>
      <c r="D4336" t="n">
        <v>-0.05267151714999999</v>
      </c>
      <c r="E4336" t="n">
        <v>0.2397309656709798</v>
      </c>
      <c r="F4336" t="n">
        <v>9.813828467799999</v>
      </c>
      <c r="G4336" t="n">
        <v>10.06631194169676</v>
      </c>
    </row>
    <row r="4337">
      <c r="A4337" s="3" t="n">
        <v>45392.41440482639</v>
      </c>
      <c r="B4337" t="n">
        <v>-3.885786996</v>
      </c>
      <c r="C4337" t="n">
        <v>-1.395970981246974</v>
      </c>
      <c r="D4337" t="n">
        <v>0.25378629535</v>
      </c>
      <c r="E4337" t="n">
        <v>0.2982574643388121</v>
      </c>
      <c r="F4337" t="n">
        <v>9.9359408736</v>
      </c>
      <c r="G4337" t="n">
        <v>10.30174741179315</v>
      </c>
    </row>
    <row r="4338">
      <c r="A4338" s="3" t="n">
        <v>45392.41440486111</v>
      </c>
      <c r="B4338" t="n">
        <v>-0.42138194385</v>
      </c>
      <c r="C4338" t="n">
        <v>-1.124047229573663</v>
      </c>
      <c r="D4338" t="n">
        <v>-0.28251977985</v>
      </c>
      <c r="E4338" t="n">
        <v>0.02723263272284393</v>
      </c>
      <c r="F4338" t="n">
        <v>10.07000758575</v>
      </c>
      <c r="G4338" t="n">
        <v>10.21062157404548</v>
      </c>
    </row>
    <row r="4339">
      <c r="A4339" s="3" t="n">
        <v>45392.41440539352</v>
      </c>
      <c r="B4339" t="n">
        <v>-1.10372865085</v>
      </c>
      <c r="C4339" t="n">
        <v>-0.571956814004547</v>
      </c>
      <c r="D4339" t="n">
        <v>0.7876897413</v>
      </c>
      <c r="E4339" t="n">
        <v>-0.1358343550976693</v>
      </c>
      <c r="F4339" t="n">
        <v>10.5225158367</v>
      </c>
      <c r="G4339" t="n">
        <v>10.14267335353464</v>
      </c>
    </row>
    <row r="4340">
      <c r="A4340" s="3" t="n">
        <v>45392.41440597222</v>
      </c>
      <c r="B4340" t="n">
        <v>-0.1053430343</v>
      </c>
      <c r="C4340" t="n">
        <v>-0.3437091383123553</v>
      </c>
      <c r="D4340" t="n">
        <v>-0.3687104267</v>
      </c>
      <c r="E4340" t="n">
        <v>-0.295224946415735</v>
      </c>
      <c r="F4340" t="n">
        <v>9.9790312937</v>
      </c>
      <c r="G4340" t="n">
        <v>9.87544360403138</v>
      </c>
    </row>
    <row r="4341">
      <c r="A4341" s="3" t="n">
        <v>45392.41440652778</v>
      </c>
      <c r="B4341" t="n">
        <v>1.88902556955</v>
      </c>
      <c r="C4341" t="n">
        <v>-0.1229970844984852</v>
      </c>
      <c r="D4341" t="n">
        <v>-0.80444930615</v>
      </c>
      <c r="E4341" t="n">
        <v>-0.3979798937700477</v>
      </c>
      <c r="F4341" t="n">
        <v>10.1178934577</v>
      </c>
      <c r="G4341" t="n">
        <v>9.907540220857603</v>
      </c>
    </row>
    <row r="4342">
      <c r="A4342" s="3" t="n">
        <v>45392.4144070949</v>
      </c>
      <c r="B4342" t="n">
        <v>-0.84036125845</v>
      </c>
      <c r="C4342" t="n">
        <v>0.4660045787196985</v>
      </c>
      <c r="D4342" t="n">
        <v>-1.30962907425</v>
      </c>
      <c r="E4342" t="n">
        <v>-0.6300890807705145</v>
      </c>
      <c r="F4342" t="n">
        <v>9.047683936549999</v>
      </c>
      <c r="G4342" t="n">
        <v>9.71789664005399</v>
      </c>
    </row>
    <row r="4343">
      <c r="A4343" s="3" t="n">
        <v>45392.41440765046</v>
      </c>
      <c r="B4343" t="n">
        <v>-0.01675956485</v>
      </c>
      <c r="C4343" t="n">
        <v>0.1066692179824013</v>
      </c>
      <c r="D4343" t="n">
        <v>0.22265998825</v>
      </c>
      <c r="E4343" t="n">
        <v>-0.6963222576382304</v>
      </c>
      <c r="F4343" t="n">
        <v>9.986219568149998</v>
      </c>
      <c r="G4343" t="n">
        <v>9.472562214007251</v>
      </c>
    </row>
    <row r="4344">
      <c r="A4344" s="3" t="n">
        <v>45392.41440820602</v>
      </c>
      <c r="B4344" t="n">
        <v>-0.4955986710499999</v>
      </c>
      <c r="C4344" t="n">
        <v>-0.1414518739576927</v>
      </c>
      <c r="D4344" t="n">
        <v>-1.086969086</v>
      </c>
      <c r="E4344" t="n">
        <v>-0.6716543496319367</v>
      </c>
      <c r="F4344" t="n">
        <v>8.86573135245</v>
      </c>
      <c r="G4344" t="n">
        <v>9.359148078164012</v>
      </c>
    </row>
    <row r="4345">
      <c r="A4345" s="3" t="n">
        <v>45392.41440877315</v>
      </c>
      <c r="B4345" t="n">
        <v>0.4477127990999999</v>
      </c>
      <c r="C4345" t="n">
        <v>-0.5254174705353163</v>
      </c>
      <c r="D4345" t="n">
        <v>-0.3136362803</v>
      </c>
      <c r="E4345" t="n">
        <v>-0.4354082650468543</v>
      </c>
      <c r="F4345" t="n">
        <v>9.921574131349999</v>
      </c>
      <c r="G4345" t="n">
        <v>9.370205156046646</v>
      </c>
    </row>
    <row r="4346">
      <c r="A4346" s="3" t="n">
        <v>45392.41440935186</v>
      </c>
      <c r="B4346" t="n">
        <v>-0.4165864919999999</v>
      </c>
      <c r="C4346" t="n">
        <v>-0.6502006225966219</v>
      </c>
      <c r="D4346" t="n">
        <v>-0.8619162751499999</v>
      </c>
      <c r="E4346" t="n">
        <v>-0.3748503496916095</v>
      </c>
      <c r="F4346" t="n">
        <v>8.9471363541</v>
      </c>
      <c r="G4346" t="n">
        <v>9.410571933409583</v>
      </c>
    </row>
    <row r="4347">
      <c r="A4347" s="3" t="n">
        <v>45392.41440990741</v>
      </c>
      <c r="B4347" t="n">
        <v>-1.5394675303</v>
      </c>
      <c r="C4347" t="n">
        <v>-0.3912024470911433</v>
      </c>
      <c r="D4347" t="n">
        <v>0.1628100033</v>
      </c>
      <c r="E4347" t="n">
        <v>-0.3789350822988355</v>
      </c>
      <c r="F4347" t="n">
        <v>9.3972419758</v>
      </c>
      <c r="G4347" t="n">
        <v>9.632852914067509</v>
      </c>
    </row>
    <row r="4348">
      <c r="A4348" s="3" t="n">
        <v>45392.41441047454</v>
      </c>
      <c r="B4348" t="n">
        <v>-0.82839714545</v>
      </c>
      <c r="C4348" t="n">
        <v>-0.2944408258835672</v>
      </c>
      <c r="D4348" t="n">
        <v>0.1292908736</v>
      </c>
      <c r="E4348" t="n">
        <v>-0.5601522362268082</v>
      </c>
      <c r="F4348" t="n">
        <v>10.05565065015</v>
      </c>
      <c r="G4348" t="n">
        <v>9.619535529086157</v>
      </c>
    </row>
    <row r="4349">
      <c r="A4349" s="3" t="n">
        <v>45392.41441216435</v>
      </c>
      <c r="B4349" t="n">
        <v>0.35434368445</v>
      </c>
      <c r="C4349" t="n">
        <v>0.01002420218659678</v>
      </c>
      <c r="D4349" t="n">
        <v>-0.6895251748</v>
      </c>
      <c r="E4349" t="n">
        <v>-0.2633494935493014</v>
      </c>
      <c r="F4349" t="n">
        <v>9.667787836</v>
      </c>
      <c r="G4349" t="n">
        <v>9.764738229505273</v>
      </c>
    </row>
    <row r="4350">
      <c r="A4350" s="3" t="n">
        <v>45392.4144121875</v>
      </c>
      <c r="B4350" t="n">
        <v>0.8834614852</v>
      </c>
      <c r="C4350" t="n">
        <v>-0.1939917671200473</v>
      </c>
      <c r="D4350" t="n">
        <v>-0.8427638877</v>
      </c>
      <c r="E4350" t="n">
        <v>-0.04609676409708638</v>
      </c>
      <c r="F4350" t="n">
        <v>9.897626292049999</v>
      </c>
      <c r="G4350" t="n">
        <v>9.763079259783943</v>
      </c>
    </row>
    <row r="4351">
      <c r="A4351" s="3" t="n">
        <v>45392.41441224537</v>
      </c>
      <c r="B4351" t="n">
        <v>0.1675956485</v>
      </c>
      <c r="C4351" t="n">
        <v>0.3945848041088589</v>
      </c>
      <c r="D4351" t="n">
        <v>-0.15562172885</v>
      </c>
      <c r="E4351" t="n">
        <v>0.06282009691853163</v>
      </c>
      <c r="F4351" t="n">
        <v>9.959878906249999</v>
      </c>
      <c r="G4351" t="n">
        <v>9.803567283001426</v>
      </c>
    </row>
    <row r="4352">
      <c r="A4352" s="3" t="n">
        <v>45392.41441328704</v>
      </c>
      <c r="B4352" t="n">
        <v>0.84036125845</v>
      </c>
      <c r="C4352" t="n">
        <v>0.6561721638075776</v>
      </c>
      <c r="D4352" t="n">
        <v>0.25378629535</v>
      </c>
      <c r="E4352" t="n">
        <v>0.02845185762820523</v>
      </c>
      <c r="F4352" t="n">
        <v>9.1985200202</v>
      </c>
      <c r="G4352" t="n">
        <v>9.595204544656436</v>
      </c>
    </row>
    <row r="4353">
      <c r="A4353" s="3" t="n">
        <v>45392.41441332176</v>
      </c>
      <c r="B4353" t="n">
        <v>0.4453199764999999</v>
      </c>
      <c r="C4353" t="n">
        <v>1.017201171860725</v>
      </c>
      <c r="D4353" t="n">
        <v>1.4939842876</v>
      </c>
      <c r="E4353" t="n">
        <v>0.2796756684754088</v>
      </c>
      <c r="F4353" t="n">
        <v>9.660599561549999</v>
      </c>
      <c r="G4353" t="n">
        <v>9.36845776646005</v>
      </c>
    </row>
    <row r="4354">
      <c r="A4354" s="3" t="n">
        <v>45392.41441386574</v>
      </c>
      <c r="B4354" t="n">
        <v>-0.5075725906999999</v>
      </c>
      <c r="C4354" t="n">
        <v>1.229609621946857</v>
      </c>
      <c r="D4354" t="n">
        <v>0.42138194385</v>
      </c>
      <c r="E4354" t="n">
        <v>0.5929594579991859</v>
      </c>
      <c r="F4354" t="n">
        <v>9.404420443599999</v>
      </c>
      <c r="G4354" t="n">
        <v>9.288177763581842</v>
      </c>
    </row>
    <row r="4355">
      <c r="A4355" s="3" t="n">
        <v>45392.4144144213</v>
      </c>
      <c r="B4355" t="n">
        <v>3.72059397675</v>
      </c>
      <c r="C4355" t="n">
        <v>1.22213732039604</v>
      </c>
      <c r="D4355" t="n">
        <v>-0.5434845429999999</v>
      </c>
      <c r="E4355" t="n">
        <v>0.642608012423545</v>
      </c>
      <c r="F4355" t="n">
        <v>8.7867191734</v>
      </c>
      <c r="G4355" t="n">
        <v>9.151256493346178</v>
      </c>
    </row>
    <row r="4356">
      <c r="A4356" s="3" t="n">
        <v>45392.41441498842</v>
      </c>
      <c r="B4356" t="n">
        <v>0.5961560601499999</v>
      </c>
      <c r="C4356" t="n">
        <v>1.539288176043827</v>
      </c>
      <c r="D4356" t="n">
        <v>0.474053461</v>
      </c>
      <c r="E4356" t="n">
        <v>0.2726898361988353</v>
      </c>
      <c r="F4356" t="n">
        <v>8.784326350799999</v>
      </c>
      <c r="G4356" t="n">
        <v>8.861005598678929</v>
      </c>
    </row>
    <row r="4357">
      <c r="A4357" s="3" t="n">
        <v>45392.41441555556</v>
      </c>
      <c r="B4357" t="n">
        <v>2.87065162125</v>
      </c>
      <c r="C4357" t="n">
        <v>1.502035661546624</v>
      </c>
      <c r="D4357" t="n">
        <v>1.0845762634</v>
      </c>
      <c r="E4357" t="n">
        <v>0.08447953501060632</v>
      </c>
      <c r="F4357" t="n">
        <v>9.042898291349999</v>
      </c>
      <c r="G4357" t="n">
        <v>8.707404245462843</v>
      </c>
    </row>
    <row r="4358">
      <c r="A4358" s="3" t="n">
        <v>45392.41441612269</v>
      </c>
      <c r="B4358" t="n">
        <v>0.6512203999</v>
      </c>
      <c r="C4358" t="n">
        <v>1.466818907008396</v>
      </c>
      <c r="D4358" t="n">
        <v>0.11492413135</v>
      </c>
      <c r="E4358" t="n">
        <v>-0.07325281808449904</v>
      </c>
      <c r="F4358" t="n">
        <v>9.035719823549998</v>
      </c>
      <c r="G4358" t="n">
        <v>8.629445309766574</v>
      </c>
    </row>
    <row r="4359">
      <c r="A4359" s="3" t="n">
        <v>45392.41441667824</v>
      </c>
      <c r="B4359" t="n">
        <v>0.3088506351</v>
      </c>
      <c r="C4359" t="n">
        <v>1.490876973968769</v>
      </c>
      <c r="D4359" t="n">
        <v>-0.7685373538499999</v>
      </c>
      <c r="E4359" t="n">
        <v>0.1469136751025646</v>
      </c>
      <c r="F4359" t="n">
        <v>8.36773005215</v>
      </c>
      <c r="G4359" t="n">
        <v>8.744110536412844</v>
      </c>
    </row>
    <row r="4360">
      <c r="A4360" s="3" t="n">
        <v>45392.41441724537</v>
      </c>
      <c r="B4360" t="n">
        <v>2.255333367</v>
      </c>
      <c r="C4360" t="n">
        <v>0.9256882114609581</v>
      </c>
      <c r="D4360" t="n">
        <v>-0.9073995178499999</v>
      </c>
      <c r="E4360" t="n">
        <v>0.2468502278217957</v>
      </c>
      <c r="F4360" t="n">
        <v>7.9295983501</v>
      </c>
      <c r="G4360" t="n">
        <v>9.023294066501656</v>
      </c>
    </row>
    <row r="4361">
      <c r="A4361" s="3" t="n">
        <v>45392.41441782407</v>
      </c>
      <c r="B4361" t="n">
        <v>0.3136362803</v>
      </c>
      <c r="C4361" t="n">
        <v>1.283607071326694</v>
      </c>
      <c r="D4361" t="n">
        <v>1.0917547312</v>
      </c>
      <c r="E4361" t="n">
        <v>-0.1524856353298373</v>
      </c>
      <c r="F4361" t="n">
        <v>9.4259754603</v>
      </c>
      <c r="G4361" t="n">
        <v>9.03681089908499</v>
      </c>
    </row>
    <row r="4362">
      <c r="A4362" s="3" t="n">
        <v>45392.41441837963</v>
      </c>
      <c r="B4362" t="n">
        <v>1.31680754205</v>
      </c>
      <c r="C4362" t="n">
        <v>0.8841443846454569</v>
      </c>
      <c r="D4362" t="n">
        <v>0.3327984744</v>
      </c>
      <c r="E4362" t="n">
        <v>-0.1803685701020984</v>
      </c>
      <c r="F4362" t="n">
        <v>9.8114356452</v>
      </c>
      <c r="G4362" t="n">
        <v>9.098396592507019</v>
      </c>
    </row>
    <row r="4363">
      <c r="A4363" s="3" t="n">
        <v>45392.41441893519</v>
      </c>
      <c r="B4363" t="n">
        <v>1.7022775336</v>
      </c>
      <c r="C4363" t="n">
        <v>1.147954242120982</v>
      </c>
      <c r="D4363" t="n">
        <v>0.4285604116499999</v>
      </c>
      <c r="E4363" t="n">
        <v>-0.1208551658388116</v>
      </c>
      <c r="F4363" t="n">
        <v>9.567230446899998</v>
      </c>
      <c r="G4363" t="n">
        <v>9.201073795300374</v>
      </c>
    </row>
    <row r="4364">
      <c r="A4364" s="3" t="n">
        <v>45392.41441950232</v>
      </c>
      <c r="B4364" t="n">
        <v>0.08379782425</v>
      </c>
      <c r="C4364" t="n">
        <v>0.9586845712801892</v>
      </c>
      <c r="D4364" t="n">
        <v>-0.7924851931499999</v>
      </c>
      <c r="E4364" t="n">
        <v>0.0575658127170165</v>
      </c>
      <c r="F4364" t="n">
        <v>9.382875233549999</v>
      </c>
      <c r="G4364" t="n">
        <v>9.359024249205852</v>
      </c>
    </row>
    <row r="4365">
      <c r="A4365" s="3" t="n">
        <v>45392.41442006944</v>
      </c>
      <c r="B4365" t="n">
        <v>1.8076205679</v>
      </c>
      <c r="C4365" t="n">
        <v>0.6118163429677173</v>
      </c>
      <c r="D4365" t="n">
        <v>-1.2593503797</v>
      </c>
      <c r="E4365" t="n">
        <v>0.03552624692599074</v>
      </c>
      <c r="F4365" t="n">
        <v>8.219296597749999</v>
      </c>
      <c r="G4365" t="n">
        <v>9.317808590845829</v>
      </c>
    </row>
    <row r="4366">
      <c r="A4366" s="3" t="n">
        <v>45392.41442063657</v>
      </c>
      <c r="B4366" t="n">
        <v>-0.8595136459</v>
      </c>
      <c r="C4366" t="n">
        <v>0.6231855649196987</v>
      </c>
      <c r="D4366" t="n">
        <v>1.17794537805</v>
      </c>
      <c r="E4366" t="n">
        <v>-0.01183840957727281</v>
      </c>
      <c r="F4366" t="n">
        <v>9.428368282899999</v>
      </c>
      <c r="G4366" t="n">
        <v>9.066702002612145</v>
      </c>
    </row>
    <row r="4367">
      <c r="A4367" s="3" t="n">
        <v>45392.41442119213</v>
      </c>
      <c r="B4367" t="n">
        <v>1.5705938374</v>
      </c>
      <c r="C4367" t="n">
        <v>0.3021331941466208</v>
      </c>
      <c r="D4367" t="n">
        <v>0.02154521005</v>
      </c>
      <c r="E4367" t="n">
        <v>0.3098219277771571</v>
      </c>
      <c r="F4367" t="n">
        <v>9.179367632749999</v>
      </c>
      <c r="G4367" t="n">
        <v>8.947132856623449</v>
      </c>
    </row>
    <row r="4368">
      <c r="A4368" s="3" t="n">
        <v>45392.41442175926</v>
      </c>
      <c r="B4368" t="n">
        <v>-0.612915625</v>
      </c>
      <c r="C4368" t="n">
        <v>0.154529761801399</v>
      </c>
      <c r="D4368" t="n">
        <v>1.13485495795</v>
      </c>
      <c r="E4368" t="n">
        <v>0.6958867417972048</v>
      </c>
      <c r="F4368" t="n">
        <v>9.179367632749999</v>
      </c>
      <c r="G4368" t="n">
        <v>8.955224920166808</v>
      </c>
    </row>
    <row r="4369">
      <c r="A4369" s="3" t="n">
        <v>45392.41442232639</v>
      </c>
      <c r="B4369" t="n">
        <v>0.25378629535</v>
      </c>
      <c r="C4369" t="n">
        <v>0.1215908931820516</v>
      </c>
      <c r="D4369" t="n">
        <v>0.49799149365</v>
      </c>
      <c r="E4369" t="n">
        <v>1.01624117168963</v>
      </c>
      <c r="F4369" t="n">
        <v>8.69574288135</v>
      </c>
      <c r="G4369" t="n">
        <v>8.991980678693963</v>
      </c>
    </row>
    <row r="4370">
      <c r="A4370" s="3" t="n">
        <v>45392.41442344907</v>
      </c>
      <c r="B4370" t="n">
        <v>0.38786281415</v>
      </c>
      <c r="C4370" t="n">
        <v>-0.1069578169480191</v>
      </c>
      <c r="D4370" t="n">
        <v>1.3239958165</v>
      </c>
      <c r="E4370" t="n">
        <v>1.076508590755364</v>
      </c>
      <c r="F4370" t="n">
        <v>8.9184028696</v>
      </c>
      <c r="G4370" t="n">
        <v>9.075230404932192</v>
      </c>
    </row>
    <row r="4371">
      <c r="A4371" s="3" t="n">
        <v>45392.41442401621</v>
      </c>
      <c r="B4371" t="n">
        <v>-0.17956956815</v>
      </c>
      <c r="C4371" t="n">
        <v>0.4099877366568776</v>
      </c>
      <c r="D4371" t="n">
        <v>1.27610994455</v>
      </c>
      <c r="E4371" t="n">
        <v>0.7525102017412608</v>
      </c>
      <c r="F4371" t="n">
        <v>9.016567436099999</v>
      </c>
      <c r="G4371" t="n">
        <v>8.899415275016807</v>
      </c>
    </row>
    <row r="4372">
      <c r="A4372" s="3" t="n">
        <v>45392.41442458333</v>
      </c>
      <c r="B4372" t="n">
        <v>0.4381415087</v>
      </c>
      <c r="C4372" t="n">
        <v>0.6197744737317034</v>
      </c>
      <c r="D4372" t="n">
        <v>1.04147603665</v>
      </c>
      <c r="E4372" t="n">
        <v>0.9806177040586275</v>
      </c>
      <c r="F4372" t="n">
        <v>9.11472219595</v>
      </c>
      <c r="G4372" t="n">
        <v>8.991058647860047</v>
      </c>
    </row>
    <row r="4373">
      <c r="A4373" s="3" t="n">
        <v>45392.41442515046</v>
      </c>
      <c r="B4373" t="n">
        <v>0.4141936694</v>
      </c>
      <c r="C4373" t="n">
        <v>1.106813082297905</v>
      </c>
      <c r="D4373" t="n">
        <v>0.1747741163</v>
      </c>
      <c r="E4373" t="n">
        <v>0.9265891888574618</v>
      </c>
      <c r="F4373" t="n">
        <v>8.97346720935</v>
      </c>
      <c r="G4373" t="n">
        <v>9.045237143086039</v>
      </c>
    </row>
    <row r="4374">
      <c r="A4374" s="3" t="n">
        <v>45392.41442570602</v>
      </c>
      <c r="B4374" t="n">
        <v>1.27610994455</v>
      </c>
      <c r="C4374" t="n">
        <v>0.9956971085939421</v>
      </c>
      <c r="D4374" t="n">
        <v>0.5793964953</v>
      </c>
      <c r="E4374" t="n">
        <v>0.9277057296793734</v>
      </c>
      <c r="F4374" t="n">
        <v>9.026138726499999</v>
      </c>
      <c r="G4374" t="n">
        <v>9.091223130898975</v>
      </c>
    </row>
    <row r="4375">
      <c r="A4375" s="3" t="n">
        <v>45392.41442627315</v>
      </c>
      <c r="B4375" t="n">
        <v>2.7940322648</v>
      </c>
      <c r="C4375" t="n">
        <v>0.8333211124195827</v>
      </c>
      <c r="D4375" t="n">
        <v>0.6943206266499999</v>
      </c>
      <c r="E4375" t="n">
        <v>0.7387981505308878</v>
      </c>
      <c r="F4375" t="n">
        <v>8.875302642849999</v>
      </c>
      <c r="G4375" t="n">
        <v>8.955552311405269</v>
      </c>
    </row>
    <row r="4376">
      <c r="A4376" s="3" t="n">
        <v>45392.41442739583</v>
      </c>
      <c r="B4376" t="n">
        <v>0.6392562868999999</v>
      </c>
      <c r="C4376" t="n">
        <v>0.5825056148178338</v>
      </c>
      <c r="D4376" t="n">
        <v>2.09253317035</v>
      </c>
      <c r="E4376" t="n">
        <v>0.6917413176847338</v>
      </c>
      <c r="F4376" t="n">
        <v>9.519344574949999</v>
      </c>
      <c r="G4376" t="n">
        <v>8.945964768025899</v>
      </c>
    </row>
    <row r="4377">
      <c r="A4377" s="3" t="n">
        <v>45392.41442743056</v>
      </c>
      <c r="B4377" t="n">
        <v>-0.404622379</v>
      </c>
      <c r="C4377" t="n">
        <v>0.2870585443507001</v>
      </c>
      <c r="D4377" t="n">
        <v>0.1652028259</v>
      </c>
      <c r="E4377" t="n">
        <v>0.5082587818881132</v>
      </c>
      <c r="F4377" t="n">
        <v>8.73165483365</v>
      </c>
      <c r="G4377" t="n">
        <v>8.950072519972402</v>
      </c>
    </row>
    <row r="4378">
      <c r="A4378" s="3" t="n">
        <v>45392.41442796296</v>
      </c>
      <c r="B4378" t="n">
        <v>-1.3239958165</v>
      </c>
      <c r="C4378" t="n">
        <v>0.1145380145081588</v>
      </c>
      <c r="D4378" t="n">
        <v>0.15562172885</v>
      </c>
      <c r="E4378" t="n">
        <v>0.5695758782530318</v>
      </c>
      <c r="F4378" t="n">
        <v>8.729262011049999</v>
      </c>
      <c r="G4378" t="n">
        <v>9.117934936783591</v>
      </c>
    </row>
    <row r="4379">
      <c r="A4379" s="3" t="n">
        <v>45392.41442853009</v>
      </c>
      <c r="B4379" t="n">
        <v>-0.36152215225</v>
      </c>
      <c r="C4379" t="n">
        <v>-0.386347286686831</v>
      </c>
      <c r="D4379" t="n">
        <v>0.04549304934999999</v>
      </c>
      <c r="E4379" t="n">
        <v>0.2286108646320518</v>
      </c>
      <c r="F4379" t="n">
        <v>8.7484143985</v>
      </c>
      <c r="G4379" t="n">
        <v>9.097341268954803</v>
      </c>
    </row>
    <row r="4380">
      <c r="A4380" s="3" t="n">
        <v>45392.41442908565</v>
      </c>
      <c r="B4380" t="n">
        <v>-0.1412549866</v>
      </c>
      <c r="C4380" t="n">
        <v>-0.7032521074303052</v>
      </c>
      <c r="D4380" t="n">
        <v>0.2681530376</v>
      </c>
      <c r="E4380" t="n">
        <v>0.0156214219668997</v>
      </c>
      <c r="F4380" t="n">
        <v>9.761156950649999</v>
      </c>
      <c r="G4380" t="n">
        <v>9.206235179209116</v>
      </c>
    </row>
    <row r="4381">
      <c r="A4381" s="3" t="n">
        <v>45392.41442966435</v>
      </c>
      <c r="B4381" t="n">
        <v>0.4405343312999999</v>
      </c>
      <c r="C4381" t="n">
        <v>-0.6882680491354332</v>
      </c>
      <c r="D4381" t="n">
        <v>-0.335191297</v>
      </c>
      <c r="E4381" t="n">
        <v>0.09984303522470883</v>
      </c>
      <c r="F4381" t="n">
        <v>9.404420443599999</v>
      </c>
      <c r="G4381" t="n">
        <v>9.274020664192333</v>
      </c>
    </row>
    <row r="4382">
      <c r="A4382" s="3" t="n">
        <v>45392.41443021991</v>
      </c>
      <c r="B4382" t="n">
        <v>-0.19392650375</v>
      </c>
      <c r="C4382" t="n">
        <v>-0.344612927405712</v>
      </c>
      <c r="D4382" t="n">
        <v>0.96965213205</v>
      </c>
      <c r="E4382" t="n">
        <v>0.3226828577766908</v>
      </c>
      <c r="F4382" t="n">
        <v>9.7324332728</v>
      </c>
      <c r="G4382" t="n">
        <v>9.516693716300608</v>
      </c>
    </row>
    <row r="4383">
      <c r="A4383" s="3" t="n">
        <v>45392.41443078704</v>
      </c>
      <c r="B4383" t="n">
        <v>-1.6615799361</v>
      </c>
      <c r="C4383" t="n">
        <v>0.1740290623525647</v>
      </c>
      <c r="D4383" t="n">
        <v>-0.73501822415</v>
      </c>
      <c r="E4383" t="n">
        <v>0.3493478020470872</v>
      </c>
      <c r="F4383" t="n">
        <v>8.7244665592</v>
      </c>
      <c r="G4383" t="n">
        <v>9.536059655555505</v>
      </c>
    </row>
    <row r="4384">
      <c r="A4384" s="3" t="n">
        <v>45392.41443134259</v>
      </c>
      <c r="B4384" t="n">
        <v>-0.08858346944999999</v>
      </c>
      <c r="C4384" t="n">
        <v>0.04730903976794887</v>
      </c>
      <c r="D4384" t="n">
        <v>1.20428603995</v>
      </c>
      <c r="E4384" t="n">
        <v>0.4151797749191154</v>
      </c>
      <c r="F4384" t="n">
        <v>10.02691716565</v>
      </c>
      <c r="G4384" t="n">
        <v>9.555894645279746</v>
      </c>
    </row>
    <row r="4385">
      <c r="A4385" s="3" t="n">
        <v>45392.41443192129</v>
      </c>
      <c r="B4385" t="n">
        <v>0.12449542175</v>
      </c>
      <c r="C4385" t="n">
        <v>0.124374518785315</v>
      </c>
      <c r="D4385" t="n">
        <v>1.3910340759</v>
      </c>
      <c r="E4385" t="n">
        <v>0.4931723823996518</v>
      </c>
      <c r="F4385" t="n">
        <v>9.51216610715</v>
      </c>
      <c r="G4385" t="n">
        <v>9.471294915943499</v>
      </c>
    </row>
    <row r="4386">
      <c r="A4386" s="3" t="n">
        <v>45392.41443248843</v>
      </c>
      <c r="B4386" t="n">
        <v>2.19548338205</v>
      </c>
      <c r="C4386" t="n">
        <v>0.09760291290909104</v>
      </c>
      <c r="D4386" t="n">
        <v>-0.4932058484499999</v>
      </c>
      <c r="E4386" t="n">
        <v>0.5689895594515169</v>
      </c>
      <c r="F4386" t="n">
        <v>9.6749663038</v>
      </c>
      <c r="G4386" t="n">
        <v>9.55006352889618</v>
      </c>
    </row>
    <row r="4387">
      <c r="A4387" s="3" t="n">
        <v>45392.41443304398</v>
      </c>
      <c r="B4387" t="n">
        <v>0.6703727873499999</v>
      </c>
      <c r="C4387" t="n">
        <v>0.2793613299109565</v>
      </c>
      <c r="D4387" t="n">
        <v>0.3830673623</v>
      </c>
      <c r="E4387" t="n">
        <v>0.5720865406682999</v>
      </c>
      <c r="F4387" t="n">
        <v>9.06923895325</v>
      </c>
      <c r="G4387" t="n">
        <v>9.508943536807134</v>
      </c>
    </row>
    <row r="4388">
      <c r="A4388" s="3" t="n">
        <v>45392.41443361111</v>
      </c>
      <c r="B4388" t="n">
        <v>-1.8459253428</v>
      </c>
      <c r="C4388" t="n">
        <v>0.5480268506959224</v>
      </c>
      <c r="D4388" t="n">
        <v>0.7924851931499999</v>
      </c>
      <c r="E4388" t="n">
        <v>0.6883863689965054</v>
      </c>
      <c r="F4388" t="n">
        <v>9.773130870299999</v>
      </c>
      <c r="G4388" t="n">
        <v>9.444742096657368</v>
      </c>
    </row>
    <row r="4389">
      <c r="A4389" s="3" t="n">
        <v>45392.41443473379</v>
      </c>
      <c r="B4389" t="n">
        <v>0.6895251748</v>
      </c>
      <c r="C4389" t="n">
        <v>0.02513702705361309</v>
      </c>
      <c r="D4389" t="n">
        <v>0.751777789</v>
      </c>
      <c r="E4389" t="n">
        <v>0.4404217034106072</v>
      </c>
      <c r="F4389" t="n">
        <v>9.378089588349999</v>
      </c>
      <c r="G4389" t="n">
        <v>9.266488288338021</v>
      </c>
    </row>
    <row r="4390">
      <c r="A4390" s="3" t="n">
        <v>45392.41443475695</v>
      </c>
      <c r="B4390" t="n">
        <v>-0.22744563345</v>
      </c>
      <c r="C4390" t="n">
        <v>0.05784716527692324</v>
      </c>
      <c r="D4390" t="n">
        <v>0.5363060752</v>
      </c>
      <c r="E4390" t="n">
        <v>0.4431519067736608</v>
      </c>
      <c r="F4390" t="n">
        <v>9.5001921875</v>
      </c>
      <c r="G4390" t="n">
        <v>9.361452343742799</v>
      </c>
    </row>
    <row r="4391">
      <c r="A4391" s="3" t="n">
        <v>45392.41443585648</v>
      </c>
      <c r="B4391" t="n">
        <v>0.6775610618</v>
      </c>
      <c r="C4391" t="n">
        <v>-0.2259522338124716</v>
      </c>
      <c r="D4391" t="n">
        <v>0.69910627185</v>
      </c>
      <c r="E4391" t="n">
        <v>0.7301555658874146</v>
      </c>
      <c r="F4391" t="n">
        <v>8.9495291767</v>
      </c>
      <c r="G4391" t="n">
        <v>9.501822560207017</v>
      </c>
    </row>
    <row r="4392">
      <c r="A4392" s="3" t="n">
        <v>45392.4144358912</v>
      </c>
      <c r="B4392" t="n">
        <v>0.265760215</v>
      </c>
      <c r="C4392" t="n">
        <v>0.1718979561531474</v>
      </c>
      <c r="D4392" t="n">
        <v>0.08379782425</v>
      </c>
      <c r="E4392" t="n">
        <v>0.3954861015358986</v>
      </c>
      <c r="F4392" t="n">
        <v>9.24401306955</v>
      </c>
      <c r="G4392" t="n">
        <v>9.612852880023919</v>
      </c>
    </row>
    <row r="4393">
      <c r="A4393" s="3" t="n">
        <v>45392.41443643519</v>
      </c>
      <c r="B4393" t="n">
        <v>-1.4628579805</v>
      </c>
      <c r="C4393" t="n">
        <v>0.3261356443716793</v>
      </c>
      <c r="D4393" t="n">
        <v>0.09816456649999999</v>
      </c>
      <c r="E4393" t="n">
        <v>0.06052534081853161</v>
      </c>
      <c r="F4393" t="n">
        <v>10.06522194055</v>
      </c>
      <c r="G4393" t="n">
        <v>9.664475245639188</v>
      </c>
    </row>
    <row r="4394">
      <c r="A4394" s="3" t="n">
        <v>45392.41443699074</v>
      </c>
      <c r="B4394" t="n">
        <v>1.9129636022</v>
      </c>
      <c r="C4394" t="n">
        <v>-0.1937188039320519</v>
      </c>
      <c r="D4394" t="n">
        <v>0.45250825095</v>
      </c>
      <c r="E4394" t="n">
        <v>-0.08036508528216815</v>
      </c>
      <c r="F4394" t="n">
        <v>10.2567556217</v>
      </c>
      <c r="G4394" t="n">
        <v>9.757005720269259</v>
      </c>
    </row>
    <row r="4395">
      <c r="A4395" s="3" t="n">
        <v>45392.41443755787</v>
      </c>
      <c r="B4395" t="n">
        <v>-1.156400168</v>
      </c>
      <c r="C4395" t="n">
        <v>-0.1857283272245926</v>
      </c>
      <c r="D4395" t="n">
        <v>0.29687671545</v>
      </c>
      <c r="E4395" t="n">
        <v>-0.04988359399382297</v>
      </c>
      <c r="F4395" t="n">
        <v>10.00057650375</v>
      </c>
      <c r="G4395" t="n">
        <v>9.947805045635457</v>
      </c>
    </row>
    <row r="4396">
      <c r="A4396" s="3" t="n">
        <v>45392.414438125</v>
      </c>
      <c r="B4396" t="n">
        <v>0.73980386935</v>
      </c>
      <c r="C4396" t="n">
        <v>-0.4029431330582763</v>
      </c>
      <c r="D4396" t="n">
        <v>-1.71185863065</v>
      </c>
      <c r="E4396" t="n">
        <v>-0.1154428322710959</v>
      </c>
      <c r="F4396" t="n">
        <v>9.471458703</v>
      </c>
      <c r="G4396" t="n">
        <v>10.0016154143076</v>
      </c>
    </row>
    <row r="4397">
      <c r="A4397" s="3" t="n">
        <v>45392.41443924769</v>
      </c>
      <c r="B4397" t="n">
        <v>-1.51074385245</v>
      </c>
      <c r="C4397" t="n">
        <v>-0.1488347269736601</v>
      </c>
      <c r="D4397" t="n">
        <v>-0.08140500164999999</v>
      </c>
      <c r="E4397" t="n">
        <v>-0.2115680041796043</v>
      </c>
      <c r="F4397" t="n">
        <v>9.962271728849998</v>
      </c>
      <c r="G4397" t="n">
        <v>9.981240167319726</v>
      </c>
    </row>
    <row r="4398">
      <c r="A4398" s="3" t="n">
        <v>45392.41443927083</v>
      </c>
      <c r="B4398" t="n">
        <v>-1.07020952115</v>
      </c>
      <c r="C4398" t="n">
        <v>-0.1845848581189982</v>
      </c>
      <c r="D4398" t="n">
        <v>0.6200940927999999</v>
      </c>
      <c r="E4398" t="n">
        <v>-0.3989857040264581</v>
      </c>
      <c r="F4398" t="n">
        <v>9.78749761255</v>
      </c>
      <c r="G4398" t="n">
        <v>9.709943492622637</v>
      </c>
    </row>
    <row r="4399">
      <c r="A4399" s="3" t="n">
        <v>45392.41443981481</v>
      </c>
      <c r="B4399" t="n">
        <v>0.821208871</v>
      </c>
      <c r="C4399" t="n">
        <v>-0.7839272337240117</v>
      </c>
      <c r="D4399" t="n">
        <v>0.1699884711</v>
      </c>
      <c r="E4399" t="n">
        <v>-0.3734644574548962</v>
      </c>
      <c r="F4399" t="n">
        <v>10.33576780075</v>
      </c>
      <c r="G4399" t="n">
        <v>9.762711956165761</v>
      </c>
    </row>
    <row r="4400">
      <c r="A4400" s="3" t="n">
        <v>45392.41444038194</v>
      </c>
      <c r="B4400" t="n">
        <v>-0.5363060752</v>
      </c>
      <c r="C4400" t="n">
        <v>-0.4992349722981366</v>
      </c>
      <c r="D4400" t="n">
        <v>-1.03669039145</v>
      </c>
      <c r="E4400" t="n">
        <v>-0.3692215840441736</v>
      </c>
      <c r="F4400" t="n">
        <v>9.179367632749999</v>
      </c>
      <c r="G4400" t="n">
        <v>9.758493496513079</v>
      </c>
    </row>
    <row r="4401">
      <c r="A4401" s="3" t="n">
        <v>45392.41444094908</v>
      </c>
      <c r="B4401" t="n">
        <v>0.4932058484499999</v>
      </c>
      <c r="C4401" t="n">
        <v>-0.6258530651569949</v>
      </c>
      <c r="D4401" t="n">
        <v>-0.9073995178499999</v>
      </c>
      <c r="E4401" t="n">
        <v>-0.1115849327360142</v>
      </c>
      <c r="F4401" t="n">
        <v>9.818623919649999</v>
      </c>
      <c r="G4401" t="n">
        <v>9.792705332308536</v>
      </c>
    </row>
    <row r="4402">
      <c r="A4402" s="3" t="n">
        <v>45392.41444150463</v>
      </c>
      <c r="B4402" t="n">
        <v>-2.20026902725</v>
      </c>
      <c r="C4402" t="n">
        <v>-0.1201515787051285</v>
      </c>
      <c r="D4402" t="n">
        <v>-0.3327984744</v>
      </c>
      <c r="E4402" t="n">
        <v>-0.4490830098404442</v>
      </c>
      <c r="F4402" t="n">
        <v>9.083605695499999</v>
      </c>
      <c r="G4402" t="n">
        <v>9.537245825878347</v>
      </c>
    </row>
    <row r="4403">
      <c r="A4403" s="3" t="n">
        <v>45392.41444207176</v>
      </c>
      <c r="B4403" t="n">
        <v>-1.0845762634</v>
      </c>
      <c r="C4403" t="n">
        <v>-0.3352278719184159</v>
      </c>
      <c r="D4403" t="n">
        <v>0.4118008468</v>
      </c>
      <c r="E4403" t="n">
        <v>-0.5524303108578104</v>
      </c>
      <c r="F4403" t="n">
        <v>10.5895540961</v>
      </c>
      <c r="G4403" t="n">
        <v>9.500043350441402</v>
      </c>
    </row>
    <row r="4404">
      <c r="A4404" s="3" t="n">
        <v>45392.41444263889</v>
      </c>
      <c r="B4404" t="n">
        <v>1.41497210855</v>
      </c>
      <c r="C4404" t="n">
        <v>-0.3030096892071105</v>
      </c>
      <c r="D4404" t="n">
        <v>-0.7709301764499999</v>
      </c>
      <c r="E4404" t="n">
        <v>-0.4712226080333347</v>
      </c>
      <c r="F4404" t="n">
        <v>8.9519219993</v>
      </c>
      <c r="G4404" t="n">
        <v>9.278124187163895</v>
      </c>
    </row>
    <row r="4405">
      <c r="A4405" s="3" t="n">
        <v>45392.41444319444</v>
      </c>
      <c r="B4405" t="n">
        <v>-0.05506433975</v>
      </c>
      <c r="C4405" t="n">
        <v>0.1687706863320517</v>
      </c>
      <c r="D4405" t="n">
        <v>0.15322890625</v>
      </c>
      <c r="E4405" t="n">
        <v>-0.1955434351744759</v>
      </c>
      <c r="F4405" t="n">
        <v>9.3254180712</v>
      </c>
      <c r="G4405" t="n">
        <v>9.327068011488372</v>
      </c>
    </row>
    <row r="4406">
      <c r="A4406" s="3" t="n">
        <v>45392.41444431713</v>
      </c>
      <c r="B4406" t="n">
        <v>1.07738798895</v>
      </c>
      <c r="C4406" t="n">
        <v>0.4815178760840341</v>
      </c>
      <c r="D4406" t="n">
        <v>-1.44849123825</v>
      </c>
      <c r="E4406" t="n">
        <v>-0.1521685536465038</v>
      </c>
      <c r="F4406" t="n">
        <v>8.552085265499999</v>
      </c>
      <c r="G4406" t="n">
        <v>9.236158902991633</v>
      </c>
    </row>
    <row r="4407">
      <c r="A4407" s="3" t="n">
        <v>45392.414444375</v>
      </c>
      <c r="B4407" t="n">
        <v>-1.2545647345</v>
      </c>
      <c r="C4407" t="n">
        <v>0.8340467588009348</v>
      </c>
      <c r="D4407" t="n">
        <v>0.1771669389</v>
      </c>
      <c r="E4407" t="n">
        <v>-0.3128479993708633</v>
      </c>
      <c r="F4407" t="n">
        <v>9.82819521005</v>
      </c>
      <c r="G4407" t="n">
        <v>9.280125018075783</v>
      </c>
    </row>
    <row r="4408">
      <c r="A4408" s="3" t="n">
        <v>45392.41444489583</v>
      </c>
      <c r="B4408" t="n">
        <v>1.9440899093</v>
      </c>
      <c r="C4408" t="n">
        <v>0.3153426145406769</v>
      </c>
      <c r="D4408" t="n">
        <v>0.009581097049999999</v>
      </c>
      <c r="E4408" t="n">
        <v>-0.4325639250790222</v>
      </c>
      <c r="F4408" t="n">
        <v>8.671795042049999</v>
      </c>
      <c r="G4408" t="n">
        <v>9.187721869880445</v>
      </c>
    </row>
    <row r="4409">
      <c r="A4409" s="3" t="n">
        <v>45392.41444601852</v>
      </c>
      <c r="B4409" t="n">
        <v>0.8978282274499999</v>
      </c>
      <c r="C4409" t="n">
        <v>0.02568315916351988</v>
      </c>
      <c r="D4409" t="n">
        <v>0.29448389285</v>
      </c>
      <c r="E4409" t="n">
        <v>-0.2512352405092081</v>
      </c>
      <c r="F4409" t="n">
        <v>9.976638471099999</v>
      </c>
      <c r="G4409" t="n">
        <v>9.421521709625317</v>
      </c>
    </row>
    <row r="4410">
      <c r="A4410" s="3" t="n">
        <v>45392.41444657408</v>
      </c>
      <c r="B4410" t="n">
        <v>-0.2442051983</v>
      </c>
      <c r="C4410" t="n">
        <v>-0.01093244884813531</v>
      </c>
      <c r="D4410" t="n">
        <v>-0.8523351781</v>
      </c>
      <c r="E4410" t="n">
        <v>-0.3275983210777399</v>
      </c>
      <c r="F4410" t="n">
        <v>9.354141749049999</v>
      </c>
      <c r="G4410" t="n">
        <v>9.375457451486971</v>
      </c>
    </row>
    <row r="4411">
      <c r="A4411" s="3" t="n">
        <v>45392.41444715278</v>
      </c>
      <c r="B4411" t="n">
        <v>-1.0247164718</v>
      </c>
      <c r="C4411" t="n">
        <v>0.08670068408729625</v>
      </c>
      <c r="D4411" t="n">
        <v>-0.9816260517000001</v>
      </c>
      <c r="E4411" t="n">
        <v>-0.2605102969293714</v>
      </c>
      <c r="F4411" t="n">
        <v>9.476254154849999</v>
      </c>
      <c r="G4411" t="n">
        <v>9.452938833045364</v>
      </c>
    </row>
    <row r="4412">
      <c r="A4412" s="3" t="n">
        <v>45392.41444771991</v>
      </c>
      <c r="B4412" t="n">
        <v>-1.27132429935</v>
      </c>
      <c r="C4412" t="n">
        <v>0.337745803598719</v>
      </c>
      <c r="D4412" t="n">
        <v>-0.12688824435</v>
      </c>
      <c r="E4412" t="n">
        <v>-0.5846257256824027</v>
      </c>
      <c r="F4412" t="n">
        <v>9.200912842799999</v>
      </c>
      <c r="G4412" t="n">
        <v>9.273513781541752</v>
      </c>
    </row>
    <row r="4413">
      <c r="A4413" s="3" t="n">
        <v>45392.41444827546</v>
      </c>
      <c r="B4413" t="n">
        <v>1.61369406415</v>
      </c>
      <c r="C4413" t="n">
        <v>-0.3254646317747096</v>
      </c>
      <c r="D4413" t="n">
        <v>0.22026716565</v>
      </c>
      <c r="E4413" t="n">
        <v>-0.361965623135782</v>
      </c>
      <c r="F4413" t="n">
        <v>9.411608718049999</v>
      </c>
      <c r="G4413" t="n">
        <v>9.354163259673918</v>
      </c>
    </row>
    <row r="4414">
      <c r="A4414" s="3" t="n">
        <v>45392.4144488426</v>
      </c>
      <c r="B4414" t="n">
        <v>0.24900065015</v>
      </c>
      <c r="C4414" t="n">
        <v>-0.03865225948426598</v>
      </c>
      <c r="D4414" t="n">
        <v>-0.8475495329</v>
      </c>
      <c r="E4414" t="n">
        <v>-0.3125574116440569</v>
      </c>
      <c r="F4414" t="n">
        <v>8.882490917299998</v>
      </c>
      <c r="G4414" t="n">
        <v>9.203401628842215</v>
      </c>
    </row>
    <row r="4415">
      <c r="A4415" s="3" t="n">
        <v>45392.41444940972</v>
      </c>
      <c r="B4415" t="n">
        <v>1.34554102655</v>
      </c>
      <c r="C4415" t="n">
        <v>0.1992486801438234</v>
      </c>
      <c r="D4415" t="n">
        <v>-0.2729386828</v>
      </c>
      <c r="E4415" t="n">
        <v>0.03186109721095587</v>
      </c>
      <c r="F4415" t="n">
        <v>9.5959639314</v>
      </c>
      <c r="G4415" t="n">
        <v>9.407500188886505</v>
      </c>
    </row>
    <row r="4416">
      <c r="A4416" s="3" t="n">
        <v>45392.41444997685</v>
      </c>
      <c r="B4416" t="n">
        <v>-0.6631943195500001</v>
      </c>
      <c r="C4416" t="n">
        <v>0.5913398520338012</v>
      </c>
      <c r="D4416" t="n">
        <v>-0.22026716565</v>
      </c>
      <c r="E4416" t="n">
        <v>-0.02438356087494181</v>
      </c>
      <c r="F4416" t="n">
        <v>8.9950124194</v>
      </c>
      <c r="G4416" t="n">
        <v>9.334111289246181</v>
      </c>
    </row>
    <row r="4417">
      <c r="A4417" s="3" t="n">
        <v>45392.41445053241</v>
      </c>
      <c r="B4417" t="n">
        <v>-1.4676436257</v>
      </c>
      <c r="C4417" t="n">
        <v>1.053471284049304</v>
      </c>
      <c r="D4417" t="n">
        <v>1.41497210855</v>
      </c>
      <c r="E4417" t="n">
        <v>0.0774502471590911</v>
      </c>
      <c r="F4417" t="n">
        <v>9.773130870299999</v>
      </c>
      <c r="G4417" t="n">
        <v>9.287198515859931</v>
      </c>
    </row>
    <row r="4418">
      <c r="A4418" s="3" t="n">
        <v>45392.41445109954</v>
      </c>
      <c r="B4418" t="n">
        <v>2.9017681217</v>
      </c>
      <c r="C4418" t="n">
        <v>0.7423354937653865</v>
      </c>
      <c r="D4418" t="n">
        <v>-0.7134730141</v>
      </c>
      <c r="E4418" t="n">
        <v>0.2196960940175997</v>
      </c>
      <c r="F4418" t="n">
        <v>9.239227424349998</v>
      </c>
      <c r="G4418" t="n">
        <v>9.252461647110632</v>
      </c>
    </row>
    <row r="4419">
      <c r="A4419" s="3" t="n">
        <v>45392.41445166666</v>
      </c>
      <c r="B4419" t="n">
        <v>0.9935901646999999</v>
      </c>
      <c r="C4419" t="n">
        <v>1.072188589985434</v>
      </c>
      <c r="D4419" t="n">
        <v>0.6847395296</v>
      </c>
      <c r="E4419" t="n">
        <v>0.3421855643671339</v>
      </c>
      <c r="F4419" t="n">
        <v>9.710878256099999</v>
      </c>
      <c r="G4419" t="n">
        <v>9.225638996363895</v>
      </c>
    </row>
    <row r="4420">
      <c r="A4420" s="3" t="n">
        <v>45392.41445222222</v>
      </c>
      <c r="B4420" t="n">
        <v>2.49476272675</v>
      </c>
      <c r="C4420" t="n">
        <v>1.202139869456064</v>
      </c>
      <c r="D4420" t="n">
        <v>-0.6608014969499999</v>
      </c>
      <c r="E4420" t="n">
        <v>0.3421520754574602</v>
      </c>
      <c r="F4420" t="n">
        <v>8.082827256349999</v>
      </c>
      <c r="G4420" t="n">
        <v>9.087071031863893</v>
      </c>
    </row>
    <row r="4421">
      <c r="A4421" s="3" t="n">
        <v>45392.41445278935</v>
      </c>
      <c r="B4421" t="n">
        <v>1.58496057965</v>
      </c>
      <c r="C4421" t="n">
        <v>1.572376041737067</v>
      </c>
      <c r="D4421" t="n">
        <v>1.30962907425</v>
      </c>
      <c r="E4421" t="n">
        <v>-0.007206539049883498</v>
      </c>
      <c r="F4421" t="n">
        <v>9.150634148249999</v>
      </c>
      <c r="G4421" t="n">
        <v>8.91526967921401</v>
      </c>
    </row>
    <row r="4422">
      <c r="A4422" s="3" t="n">
        <v>45392.41445335648</v>
      </c>
      <c r="B4422" t="n">
        <v>-1.0510571337</v>
      </c>
      <c r="C4422" t="n">
        <v>1.612390168308513</v>
      </c>
      <c r="D4422" t="n">
        <v>-0.14844326105</v>
      </c>
      <c r="E4422" t="n">
        <v>-0.1113456641916087</v>
      </c>
      <c r="F4422" t="n">
        <v>9.21527958505</v>
      </c>
      <c r="G4422" t="n">
        <v>8.874255274342564</v>
      </c>
    </row>
    <row r="4423">
      <c r="A4423" s="3" t="n">
        <v>45392.41445392361</v>
      </c>
      <c r="B4423" t="n">
        <v>2.49954837195</v>
      </c>
      <c r="C4423" t="n">
        <v>1.001802422569</v>
      </c>
      <c r="D4423" t="n">
        <v>-0.3734960719</v>
      </c>
      <c r="E4423" t="n">
        <v>-0.005208725568764574</v>
      </c>
      <c r="F4423" t="n">
        <v>8.80347873825</v>
      </c>
      <c r="G4423" t="n">
        <v>8.907164562996645</v>
      </c>
    </row>
    <row r="4424">
      <c r="A4424" s="3" t="n">
        <v>45392.41445449074</v>
      </c>
      <c r="B4424" t="n">
        <v>1.11329994125</v>
      </c>
      <c r="C4424" t="n">
        <v>1.118710080322614</v>
      </c>
      <c r="D4424" t="n">
        <v>-0.1340765188</v>
      </c>
      <c r="E4424" t="n">
        <v>-0.09171204225256435</v>
      </c>
      <c r="F4424" t="n">
        <v>8.73165483365</v>
      </c>
      <c r="G4424" t="n">
        <v>8.969676539086855</v>
      </c>
    </row>
    <row r="4425">
      <c r="A4425" s="3" t="n">
        <v>45392.4144550463</v>
      </c>
      <c r="B4425" t="n">
        <v>1.434124496</v>
      </c>
      <c r="C4425" t="n">
        <v>0.8582992443120069</v>
      </c>
      <c r="D4425" t="n">
        <v>-1.2521719119</v>
      </c>
      <c r="E4425" t="n">
        <v>-0.1048772298546623</v>
      </c>
      <c r="F4425" t="n">
        <v>8.6167307023</v>
      </c>
      <c r="G4425" t="n">
        <v>8.960663107629978</v>
      </c>
    </row>
    <row r="4426">
      <c r="A4426" s="3" t="n">
        <v>45392.41445560185</v>
      </c>
      <c r="B4426" t="n">
        <v>0.8068421287499999</v>
      </c>
      <c r="C4426" t="n">
        <v>1.01613387002273</v>
      </c>
      <c r="D4426" t="n">
        <v>1.2569575571</v>
      </c>
      <c r="E4426" t="n">
        <v>-0.3342573793176001</v>
      </c>
      <c r="F4426" t="n">
        <v>9.797068902949999</v>
      </c>
      <c r="G4426" t="n">
        <v>8.751024361818789</v>
      </c>
    </row>
    <row r="4427">
      <c r="A4427" s="3" t="n">
        <v>45392.41445618056</v>
      </c>
      <c r="B4427" t="n">
        <v>-0.0047856452</v>
      </c>
      <c r="C4427" t="n">
        <v>1.053654981577043</v>
      </c>
      <c r="D4427" t="n">
        <v>-0.35195086185</v>
      </c>
      <c r="E4427" t="n">
        <v>-0.1245327281667837</v>
      </c>
      <c r="F4427" t="n">
        <v>8.53771852325</v>
      </c>
      <c r="G4427" t="n">
        <v>8.631593697614942</v>
      </c>
    </row>
    <row r="4428">
      <c r="A4428" s="3" t="n">
        <v>45392.41445785879</v>
      </c>
      <c r="B4428" t="n">
        <v>1.55383427255</v>
      </c>
      <c r="C4428" t="n">
        <v>0.4666234949172505</v>
      </c>
      <c r="D4428" t="n">
        <v>0.11492413135</v>
      </c>
      <c r="E4428" t="n">
        <v>0.1045674174363639</v>
      </c>
      <c r="F4428" t="n">
        <v>8.726869188449999</v>
      </c>
      <c r="G4428" t="n">
        <v>8.814769849891865</v>
      </c>
    </row>
    <row r="4429">
      <c r="A4429" s="3" t="n">
        <v>45392.41445789352</v>
      </c>
      <c r="B4429" t="n">
        <v>0.08140500164999999</v>
      </c>
      <c r="C4429" t="n">
        <v>0.780895538736599</v>
      </c>
      <c r="D4429" t="n">
        <v>-0.5578512852499999</v>
      </c>
      <c r="E4429" t="n">
        <v>0.1276553346857812</v>
      </c>
      <c r="F4429" t="n">
        <v>7.8960792204</v>
      </c>
      <c r="G4429" t="n">
        <v>8.874089087057015</v>
      </c>
    </row>
    <row r="4430">
      <c r="A4430" s="3" t="n">
        <v>45392.41445792824</v>
      </c>
      <c r="B4430" t="n">
        <v>1.1157025705</v>
      </c>
      <c r="C4430" t="n">
        <v>0.5743073239958059</v>
      </c>
      <c r="D4430" t="n">
        <v>0.19153368115</v>
      </c>
      <c r="E4430" t="n">
        <v>0.1921932412256416</v>
      </c>
      <c r="F4430" t="n">
        <v>9.100365260349999</v>
      </c>
      <c r="G4430" t="n">
        <v>8.982627489104337</v>
      </c>
    </row>
    <row r="4431">
      <c r="A4431" s="3" t="n">
        <v>45392.41445844907</v>
      </c>
      <c r="B4431" t="n">
        <v>-0.08140500164999999</v>
      </c>
      <c r="C4431" t="n">
        <v>0.403700005276225</v>
      </c>
      <c r="D4431" t="n">
        <v>0.8738803881499999</v>
      </c>
      <c r="E4431" t="n">
        <v>0.153762580028322</v>
      </c>
      <c r="F4431" t="n">
        <v>9.265558279599999</v>
      </c>
      <c r="G4431" t="n">
        <v>9.048594011957483</v>
      </c>
    </row>
    <row r="4432">
      <c r="A4432" s="3" t="n">
        <v>45392.41445956018</v>
      </c>
      <c r="B4432" t="n">
        <v>0.22505281085</v>
      </c>
      <c r="C4432" t="n">
        <v>0.073299336808858</v>
      </c>
      <c r="D4432" t="n">
        <v>0.6895251748</v>
      </c>
      <c r="E4432" t="n">
        <v>0.5340222915755259</v>
      </c>
      <c r="F4432" t="n">
        <v>10.2160580242</v>
      </c>
      <c r="G4432" t="n">
        <v>9.355648498532776</v>
      </c>
    </row>
    <row r="4433">
      <c r="A4433" s="3" t="n">
        <v>45392.41445959491</v>
      </c>
      <c r="B4433" t="n">
        <v>1.6328464516</v>
      </c>
      <c r="C4433" t="n">
        <v>-0.4058979292797215</v>
      </c>
      <c r="D4433" t="n">
        <v>-0.25857194055</v>
      </c>
      <c r="E4433" t="n">
        <v>0.8136139977538484</v>
      </c>
      <c r="F4433" t="n">
        <v>8.8872765625</v>
      </c>
      <c r="G4433" t="n">
        <v>9.555097106324387</v>
      </c>
    </row>
    <row r="4434">
      <c r="A4434" s="3" t="n">
        <v>45392.41446012731</v>
      </c>
      <c r="B4434" t="n">
        <v>-2.12605230005</v>
      </c>
      <c r="C4434" t="n">
        <v>0.0475606294879955</v>
      </c>
      <c r="D4434" t="n">
        <v>0.9504997445999999</v>
      </c>
      <c r="E4434" t="n">
        <v>0.9084398685449908</v>
      </c>
      <c r="F4434" t="n">
        <v>9.5959639314</v>
      </c>
      <c r="G4434" t="n">
        <v>9.572095505391633</v>
      </c>
    </row>
    <row r="4435">
      <c r="A4435" s="3" t="n">
        <v>45392.41446069445</v>
      </c>
      <c r="B4435" t="n">
        <v>-0.4501056217</v>
      </c>
      <c r="C4435" t="n">
        <v>0.2279913083734271</v>
      </c>
      <c r="D4435" t="n">
        <v>1.52031514285</v>
      </c>
      <c r="E4435" t="n">
        <v>0.7071998212494192</v>
      </c>
      <c r="F4435" t="n">
        <v>9.3349893616</v>
      </c>
      <c r="G4435" t="n">
        <v>9.219779397262613</v>
      </c>
    </row>
    <row r="4436">
      <c r="A4436" s="3" t="n">
        <v>45392.41446181713</v>
      </c>
      <c r="B4436" t="n">
        <v>-0.21787434305</v>
      </c>
      <c r="C4436" t="n">
        <v>0.5355271437343838</v>
      </c>
      <c r="D4436" t="n">
        <v>1.156400168</v>
      </c>
      <c r="E4436" t="n">
        <v>0.7679478804617736</v>
      </c>
      <c r="F4436" t="n">
        <v>9.382875233549999</v>
      </c>
      <c r="G4436" t="n">
        <v>9.074620609604919</v>
      </c>
    </row>
    <row r="4437">
      <c r="A4437" s="3" t="n">
        <v>45392.41446184028</v>
      </c>
      <c r="B4437" t="n">
        <v>1.2545647345</v>
      </c>
      <c r="C4437" t="n">
        <v>0.404386927962705</v>
      </c>
      <c r="D4437" t="n">
        <v>0.8116375806</v>
      </c>
      <c r="E4437" t="n">
        <v>0.9013261612099093</v>
      </c>
      <c r="F4437" t="n">
        <v>9.009379161649999</v>
      </c>
      <c r="G4437" t="n">
        <v>8.868038726896877</v>
      </c>
    </row>
    <row r="4438">
      <c r="A4438" s="3" t="n">
        <v>45392.41446238426</v>
      </c>
      <c r="B4438" t="n">
        <v>3.2968192103</v>
      </c>
      <c r="C4438" t="n">
        <v>0.2664152946481358</v>
      </c>
      <c r="D4438" t="n">
        <v>-0.32321737735</v>
      </c>
      <c r="E4438" t="n">
        <v>0.9999454453831031</v>
      </c>
      <c r="F4438" t="n">
        <v>8.075638981899999</v>
      </c>
      <c r="G4438" t="n">
        <v>8.840451728933239</v>
      </c>
    </row>
    <row r="4439">
      <c r="A4439" s="3" t="n">
        <v>45392.41446295139</v>
      </c>
      <c r="B4439" t="n">
        <v>-0.5937632375499999</v>
      </c>
      <c r="C4439" t="n">
        <v>0.4255707092407938</v>
      </c>
      <c r="D4439" t="n">
        <v>0.59137041495</v>
      </c>
      <c r="E4439" t="n">
        <v>0.6406192969533817</v>
      </c>
      <c r="F4439" t="n">
        <v>8.473082893099999</v>
      </c>
      <c r="G4439" t="n">
        <v>8.73124556031296</v>
      </c>
    </row>
    <row r="4440">
      <c r="A4440" s="3" t="n">
        <v>45392.41446351852</v>
      </c>
      <c r="B4440" t="n">
        <v>-0.7445993211999999</v>
      </c>
      <c r="C4440" t="n">
        <v>0.1486681510796043</v>
      </c>
      <c r="D4440" t="n">
        <v>1.92972316705</v>
      </c>
      <c r="E4440" t="n">
        <v>0.4516063134618893</v>
      </c>
      <c r="F4440" t="n">
        <v>9.485825445249999</v>
      </c>
      <c r="G4440" t="n">
        <v>8.696019890638368</v>
      </c>
    </row>
    <row r="4441">
      <c r="A4441" s="3" t="n">
        <v>45392.41446408565</v>
      </c>
      <c r="B4441" t="n">
        <v>-1.57778211185</v>
      </c>
      <c r="C4441" t="n">
        <v>-0.1817704181469702</v>
      </c>
      <c r="D4441" t="n">
        <v>0.5386988978</v>
      </c>
      <c r="E4441" t="n">
        <v>0.4752132288036143</v>
      </c>
      <c r="F4441" t="n">
        <v>8.609552234499999</v>
      </c>
      <c r="G4441" t="n">
        <v>8.828247775905734</v>
      </c>
    </row>
    <row r="4442">
      <c r="A4442" s="3" t="n">
        <v>45392.4144646412</v>
      </c>
      <c r="B4442" t="n">
        <v>-0.25378629535</v>
      </c>
      <c r="C4442" t="n">
        <v>-0.5873575063388128</v>
      </c>
      <c r="D4442" t="n">
        <v>0.15801455145</v>
      </c>
      <c r="E4442" t="n">
        <v>0.658137014143475</v>
      </c>
      <c r="F4442" t="n">
        <v>8.94473372485</v>
      </c>
      <c r="G4442" t="n">
        <v>9.018656321127995</v>
      </c>
    </row>
    <row r="4443">
      <c r="A4443" s="3" t="n">
        <v>45392.41446520833</v>
      </c>
      <c r="B4443" t="n">
        <v>-0.0335191297</v>
      </c>
      <c r="C4443" t="n">
        <v>-0.8411259714160864</v>
      </c>
      <c r="D4443" t="n">
        <v>-0.474053461</v>
      </c>
      <c r="E4443" t="n">
        <v>0.7317547127578109</v>
      </c>
      <c r="F4443" t="n">
        <v>9.253594166599999</v>
      </c>
      <c r="G4443" t="n">
        <v>9.286025603945014</v>
      </c>
    </row>
    <row r="4444">
      <c r="A4444" s="3" t="n">
        <v>45392.41446633102</v>
      </c>
      <c r="B4444" t="n">
        <v>0.22505281085</v>
      </c>
      <c r="C4444" t="n">
        <v>-0.5541890843877638</v>
      </c>
      <c r="D4444" t="n">
        <v>1.0821834408</v>
      </c>
      <c r="E4444" t="n">
        <v>0.5583394003955726</v>
      </c>
      <c r="F4444" t="n">
        <v>9.0979626311</v>
      </c>
      <c r="G4444" t="n">
        <v>9.382345080107601</v>
      </c>
    </row>
    <row r="4445">
      <c r="A4445" s="3" t="n">
        <v>45392.41446635417</v>
      </c>
      <c r="B4445" t="n">
        <v>-0.9026138726499999</v>
      </c>
      <c r="C4445" t="n">
        <v>-0.4035940751687657</v>
      </c>
      <c r="D4445" t="n">
        <v>1.1611858132</v>
      </c>
      <c r="E4445" t="n">
        <v>0.3799691695390452</v>
      </c>
      <c r="F4445" t="n">
        <v>9.9119930343</v>
      </c>
      <c r="G4445" t="n">
        <v>9.363705587310397</v>
      </c>
    </row>
    <row r="4446">
      <c r="A4446" s="3" t="n">
        <v>45392.41446690972</v>
      </c>
      <c r="B4446" t="n">
        <v>-0.6560158517499999</v>
      </c>
      <c r="C4446" t="n">
        <v>-0.2076877025069935</v>
      </c>
      <c r="D4446" t="n">
        <v>1.029502117</v>
      </c>
      <c r="E4446" t="n">
        <v>0.4870043424395118</v>
      </c>
      <c r="F4446" t="n">
        <v>9.399634798399999</v>
      </c>
      <c r="G4446" t="n">
        <v>9.586309913106437</v>
      </c>
    </row>
    <row r="4447">
      <c r="A4447" s="3" t="n">
        <v>45392.41446803241</v>
      </c>
      <c r="B4447" t="n">
        <v>-0.8068421287499999</v>
      </c>
      <c r="C4447" t="n">
        <v>-0.4063387484839172</v>
      </c>
      <c r="D4447" t="n">
        <v>-0.02154521005</v>
      </c>
      <c r="E4447" t="n">
        <v>0.7969893714934754</v>
      </c>
      <c r="F4447" t="n">
        <v>9.770738047699998</v>
      </c>
      <c r="G4447" t="n">
        <v>9.633044680936624</v>
      </c>
    </row>
    <row r="4448">
      <c r="A4448" s="3" t="n">
        <v>45392.41446858797</v>
      </c>
      <c r="B4448" t="n">
        <v>-0.2394195531</v>
      </c>
      <c r="C4448" t="n">
        <v>-0.175138379628089</v>
      </c>
      <c r="D4448" t="n">
        <v>0.3423697648</v>
      </c>
      <c r="E4448" t="n">
        <v>0.9294905399793734</v>
      </c>
      <c r="F4448" t="n">
        <v>9.385268056149998</v>
      </c>
      <c r="G4448" t="n">
        <v>9.54717063572415</v>
      </c>
    </row>
    <row r="4449">
      <c r="A4449" s="3" t="n">
        <v>45392.41446915509</v>
      </c>
      <c r="B4449" t="n">
        <v>0.6655871421499999</v>
      </c>
      <c r="C4449" t="n">
        <v>-0.348386247441959</v>
      </c>
      <c r="D4449" t="n">
        <v>0.5099654133</v>
      </c>
      <c r="E4449" t="n">
        <v>0.6991010370648039</v>
      </c>
      <c r="F4449" t="n">
        <v>9.275139376649999</v>
      </c>
      <c r="G4449" t="n">
        <v>9.464434329903172</v>
      </c>
    </row>
    <row r="4450">
      <c r="A4450" s="3" t="n">
        <v>45392.41446971065</v>
      </c>
      <c r="B4450" t="n">
        <v>-0.12449542175</v>
      </c>
      <c r="C4450" t="n">
        <v>-0.263517532440094</v>
      </c>
      <c r="D4450" t="n">
        <v>1.2641360249</v>
      </c>
      <c r="E4450" t="n">
        <v>0.7160566891961558</v>
      </c>
      <c r="F4450" t="n">
        <v>9.93353824435</v>
      </c>
      <c r="G4450" t="n">
        <v>9.307393219906785</v>
      </c>
    </row>
    <row r="4451">
      <c r="A4451" s="3" t="n">
        <v>45392.41447028935</v>
      </c>
      <c r="B4451" t="n">
        <v>-0.9073995178499999</v>
      </c>
      <c r="C4451" t="n">
        <v>-0.3092476101207468</v>
      </c>
      <c r="D4451" t="n">
        <v>1.99197578125</v>
      </c>
      <c r="E4451" t="n">
        <v>0.7791768604609579</v>
      </c>
      <c r="F4451" t="n">
        <v>9.10993655075</v>
      </c>
      <c r="G4451" t="n">
        <v>9.340348478661447</v>
      </c>
    </row>
    <row r="4452">
      <c r="A4452" s="3" t="n">
        <v>45392.41447084491</v>
      </c>
      <c r="B4452" t="n">
        <v>0.4453199764999999</v>
      </c>
      <c r="C4452" t="n">
        <v>-0.3827601329853158</v>
      </c>
      <c r="D4452" t="n">
        <v>-0.05745716234999999</v>
      </c>
      <c r="E4452" t="n">
        <v>0.7073054770449904</v>
      </c>
      <c r="F4452" t="n">
        <v>8.875302642849999</v>
      </c>
      <c r="G4452" t="n">
        <v>9.250747837871005</v>
      </c>
    </row>
    <row r="4453">
      <c r="A4453" s="3" t="n">
        <v>45392.41447141203</v>
      </c>
      <c r="B4453" t="n">
        <v>-2.3415338205</v>
      </c>
      <c r="C4453" t="n">
        <v>-0.5017997198740108</v>
      </c>
      <c r="D4453" t="n">
        <v>-0.1101286795</v>
      </c>
      <c r="E4453" t="n">
        <v>0.5119309036969711</v>
      </c>
      <c r="F4453" t="n">
        <v>9.416394363249999</v>
      </c>
      <c r="G4453" t="n">
        <v>9.398798330015877</v>
      </c>
    </row>
    <row r="4454">
      <c r="A4454" s="3" t="n">
        <v>45392.41447197917</v>
      </c>
      <c r="B4454" t="n">
        <v>0.3687104267</v>
      </c>
      <c r="C4454" t="n">
        <v>-0.6370023804120065</v>
      </c>
      <c r="D4454" t="n">
        <v>0.8236016936</v>
      </c>
      <c r="E4454" t="n">
        <v>0.3418139860553622</v>
      </c>
      <c r="F4454" t="n">
        <v>9.48103980005</v>
      </c>
      <c r="G4454" t="n">
        <v>9.43981808396914</v>
      </c>
    </row>
    <row r="4455">
      <c r="A4455" s="3" t="n">
        <v>45392.4144725463</v>
      </c>
      <c r="B4455" t="n">
        <v>-0.35434368445</v>
      </c>
      <c r="C4455" t="n">
        <v>-0.4711388971888125</v>
      </c>
      <c r="D4455" t="n">
        <v>0.11731695395</v>
      </c>
      <c r="E4455" t="n">
        <v>0.176736749281469</v>
      </c>
      <c r="F4455" t="n">
        <v>9.801864354799999</v>
      </c>
      <c r="G4455" t="n">
        <v>9.583560187880678</v>
      </c>
    </row>
    <row r="4456">
      <c r="A4456" s="3" t="n">
        <v>45392.41447310185</v>
      </c>
      <c r="B4456" t="n">
        <v>-0.49799149365</v>
      </c>
      <c r="C4456" t="n">
        <v>-0.4127793858828682</v>
      </c>
      <c r="D4456" t="n">
        <v>-0.35912932965</v>
      </c>
      <c r="E4456" t="n">
        <v>0.1225459328798371</v>
      </c>
      <c r="F4456" t="n">
        <v>9.48103980005</v>
      </c>
      <c r="G4456" t="n">
        <v>9.820156042982429</v>
      </c>
    </row>
    <row r="4457">
      <c r="A4457" s="3" t="n">
        <v>45392.41447366899</v>
      </c>
      <c r="B4457" t="n">
        <v>-0.4477127990999999</v>
      </c>
      <c r="C4457" t="n">
        <v>-0.7985133797658531</v>
      </c>
      <c r="D4457" t="n">
        <v>0.6057371572</v>
      </c>
      <c r="E4457" t="n">
        <v>0.4327145680242436</v>
      </c>
      <c r="F4457" t="n">
        <v>10.40519888275</v>
      </c>
      <c r="G4457" t="n">
        <v>10.01448809399968</v>
      </c>
    </row>
    <row r="4458">
      <c r="A4458" s="3" t="n">
        <v>45392.41447423611</v>
      </c>
      <c r="B4458" t="n">
        <v>-0.7948780157499999</v>
      </c>
      <c r="C4458" t="n">
        <v>-0.4904872347642203</v>
      </c>
      <c r="D4458" t="n">
        <v>0.50038431625</v>
      </c>
      <c r="E4458" t="n">
        <v>0.2069840696546626</v>
      </c>
      <c r="F4458" t="n">
        <v>9.619901964049999</v>
      </c>
      <c r="G4458" t="n">
        <v>10.00454335082334</v>
      </c>
    </row>
    <row r="4459">
      <c r="A4459" s="3" t="n">
        <v>45392.41447480324</v>
      </c>
      <c r="B4459" t="n">
        <v>-0.4405343312999999</v>
      </c>
      <c r="C4459" t="n">
        <v>-0.9498792739684176</v>
      </c>
      <c r="D4459" t="n">
        <v>0.28730542505</v>
      </c>
      <c r="E4459" t="n">
        <v>0.1671539835008163</v>
      </c>
      <c r="F4459" t="n">
        <v>10.43871801245</v>
      </c>
      <c r="G4459" t="n">
        <v>9.961715424340937</v>
      </c>
    </row>
    <row r="4460">
      <c r="A4460" s="3" t="n">
        <v>45392.4144753588</v>
      </c>
      <c r="B4460" t="n">
        <v>-1.54904862735</v>
      </c>
      <c r="C4460" t="n">
        <v>-0.820943817138114</v>
      </c>
      <c r="D4460" t="n">
        <v>0.0646454368</v>
      </c>
      <c r="E4460" t="n">
        <v>0.04465306062995353</v>
      </c>
      <c r="F4460" t="n">
        <v>9.823409564849999</v>
      </c>
      <c r="G4460" t="n">
        <v>9.884251827336623</v>
      </c>
    </row>
    <row r="4461">
      <c r="A4461" s="3" t="n">
        <v>45392.4144759375</v>
      </c>
      <c r="B4461" t="n">
        <v>-1.769315793</v>
      </c>
      <c r="C4461" t="n">
        <v>-0.7989942485057131</v>
      </c>
      <c r="D4461" t="n">
        <v>0.1029502117</v>
      </c>
      <c r="E4461" t="n">
        <v>-0.1614204078527977</v>
      </c>
      <c r="F4461" t="n">
        <v>10.0077647782</v>
      </c>
      <c r="G4461" t="n">
        <v>9.902318031146997</v>
      </c>
    </row>
    <row r="4462">
      <c r="A4462" s="3" t="n">
        <v>45392.41447649305</v>
      </c>
      <c r="B4462" t="n">
        <v>0.9528925672</v>
      </c>
      <c r="C4462" t="n">
        <v>-0.9603214588945249</v>
      </c>
      <c r="D4462" t="n">
        <v>-1.41257928595</v>
      </c>
      <c r="E4462" t="n">
        <v>-0.4820199125579268</v>
      </c>
      <c r="F4462" t="n">
        <v>9.323025248599999</v>
      </c>
      <c r="G4462" t="n">
        <v>9.825669643355505</v>
      </c>
    </row>
    <row r="4463">
      <c r="A4463" s="3" t="n">
        <v>45392.41447706019</v>
      </c>
      <c r="B4463" t="n">
        <v>-2.0398616532</v>
      </c>
      <c r="C4463" t="n">
        <v>-1.059482417609444</v>
      </c>
      <c r="D4463" t="n">
        <v>0.5219393329499999</v>
      </c>
      <c r="E4463" t="n">
        <v>-0.5021665891650363</v>
      </c>
      <c r="F4463" t="n">
        <v>9.694118691249999</v>
      </c>
      <c r="G4463" t="n">
        <v>9.848623993574735</v>
      </c>
    </row>
    <row r="4464">
      <c r="A4464" s="3" t="n">
        <v>45392.4144781713</v>
      </c>
      <c r="B4464" t="n">
        <v>0.1005573891</v>
      </c>
      <c r="C4464" t="n">
        <v>-1.148067555790097</v>
      </c>
      <c r="D4464" t="n">
        <v>-1.434124496</v>
      </c>
      <c r="E4464" t="n">
        <v>-0.4796766032537309</v>
      </c>
      <c r="F4464" t="n">
        <v>9.964664551449999</v>
      </c>
      <c r="G4464" t="n">
        <v>9.656195301311799</v>
      </c>
    </row>
    <row r="4465">
      <c r="A4465" s="3" t="n">
        <v>45392.41447820602</v>
      </c>
      <c r="B4465" t="n">
        <v>-1.68551796875</v>
      </c>
      <c r="C4465" t="n">
        <v>-0.9669170596509351</v>
      </c>
      <c r="D4465" t="n">
        <v>-0.39743410455</v>
      </c>
      <c r="E4465" t="n">
        <v>-0.2896489172287887</v>
      </c>
      <c r="F4465" t="n">
        <v>10.1394484744</v>
      </c>
      <c r="G4465" t="n">
        <v>9.830072646330914</v>
      </c>
    </row>
    <row r="4466">
      <c r="A4466" s="3" t="n">
        <v>45392.41447875</v>
      </c>
      <c r="B4466" t="n">
        <v>-1.88184710175</v>
      </c>
      <c r="C4466" t="n">
        <v>-0.8626832283298392</v>
      </c>
      <c r="D4466" t="n">
        <v>-0.14605043845</v>
      </c>
      <c r="E4466" t="n">
        <v>-0.3138813093940568</v>
      </c>
      <c r="F4466" t="n">
        <v>9.593561302149999</v>
      </c>
      <c r="G4466" t="n">
        <v>9.684238068477532</v>
      </c>
    </row>
    <row r="4467">
      <c r="A4467" s="3" t="n">
        <v>45392.41447930555</v>
      </c>
      <c r="B4467" t="n">
        <v>-0.6847395296</v>
      </c>
      <c r="C4467" t="n">
        <v>-0.9097020004015179</v>
      </c>
      <c r="D4467" t="n">
        <v>0.4333460568499999</v>
      </c>
      <c r="E4467" t="n">
        <v>-0.337706851310607</v>
      </c>
      <c r="F4467" t="n">
        <v>9.406823072849999</v>
      </c>
      <c r="G4467" t="n">
        <v>9.613595419445714</v>
      </c>
    </row>
    <row r="4468">
      <c r="A4468" s="3" t="n">
        <v>45392.41447987268</v>
      </c>
      <c r="B4468" t="n">
        <v>-0.26096476315</v>
      </c>
      <c r="C4468" t="n">
        <v>-0.3367841346969707</v>
      </c>
      <c r="D4468" t="n">
        <v>-0.35195086185</v>
      </c>
      <c r="E4468" t="n">
        <v>-0.508181860262822</v>
      </c>
      <c r="F4468" t="n">
        <v>9.2966845867</v>
      </c>
      <c r="G4468" t="n">
        <v>9.372368745345479</v>
      </c>
    </row>
    <row r="4469">
      <c r="A4469" s="3" t="n">
        <v>45392.41448043982</v>
      </c>
      <c r="B4469" t="n">
        <v>0.4453199764999999</v>
      </c>
      <c r="C4469" t="n">
        <v>-0.2681008040446395</v>
      </c>
      <c r="D4469" t="n">
        <v>-0.2298482627</v>
      </c>
      <c r="E4469" t="n">
        <v>-0.2067143296313525</v>
      </c>
      <c r="F4469" t="n">
        <v>10.17056497485</v>
      </c>
      <c r="G4469" t="n">
        <v>9.307674641044665</v>
      </c>
    </row>
    <row r="4470">
      <c r="A4470" s="3" t="n">
        <v>45392.41448100694</v>
      </c>
      <c r="B4470" t="n">
        <v>0.04069759749999999</v>
      </c>
      <c r="C4470" t="n">
        <v>0.1260491014249421</v>
      </c>
      <c r="D4470" t="n">
        <v>-1.6400249194</v>
      </c>
      <c r="E4470" t="n">
        <v>-0.2891383999456884</v>
      </c>
      <c r="F4470" t="n">
        <v>8.149865515749999</v>
      </c>
      <c r="G4470" t="n">
        <v>9.32806634674583</v>
      </c>
    </row>
    <row r="4471">
      <c r="A4471" s="3" t="n">
        <v>45392.41448157407</v>
      </c>
      <c r="B4471" t="n">
        <v>-0.1412549866</v>
      </c>
      <c r="C4471" t="n">
        <v>0.08845083965209817</v>
      </c>
      <c r="D4471" t="n">
        <v>-0.4692678157999999</v>
      </c>
      <c r="E4471" t="n">
        <v>-0.3777613703075768</v>
      </c>
      <c r="F4471" t="n">
        <v>9.47864697745</v>
      </c>
      <c r="G4471" t="n">
        <v>9.340758483496879</v>
      </c>
    </row>
    <row r="4472">
      <c r="A4472" s="3" t="n">
        <v>45392.41448268518</v>
      </c>
      <c r="B4472" t="n">
        <v>0.4453199764999999</v>
      </c>
      <c r="C4472" t="n">
        <v>-0.08409972734219144</v>
      </c>
      <c r="D4472" t="n">
        <v>0.39982692715</v>
      </c>
      <c r="E4472" t="n">
        <v>-0.5979265605131718</v>
      </c>
      <c r="F4472" t="n">
        <v>9.30865850635</v>
      </c>
      <c r="G4472" t="n">
        <v>9.324528340590936</v>
      </c>
    </row>
    <row r="4473">
      <c r="A4473" s="3" t="n">
        <v>45392.41448271991</v>
      </c>
      <c r="B4473" t="n">
        <v>-0.7757256283</v>
      </c>
      <c r="C4473" t="n">
        <v>-0.2902738225692316</v>
      </c>
      <c r="D4473" t="n">
        <v>0.39743410455</v>
      </c>
      <c r="E4473" t="n">
        <v>-0.520045506533801</v>
      </c>
      <c r="F4473" t="n">
        <v>10.0867671506</v>
      </c>
      <c r="G4473" t="n">
        <v>9.284285666498043</v>
      </c>
    </row>
    <row r="4474">
      <c r="A4474" s="3" t="n">
        <v>45392.41448326389</v>
      </c>
      <c r="B4474" t="n">
        <v>-0.2729386828</v>
      </c>
      <c r="C4474" t="n">
        <v>-0.4373176586627052</v>
      </c>
      <c r="D4474" t="n">
        <v>-1.07738798895</v>
      </c>
      <c r="E4474" t="n">
        <v>-0.4309517483939406</v>
      </c>
      <c r="F4474" t="n">
        <v>9.327810893799999</v>
      </c>
      <c r="G4474" t="n">
        <v>9.327297519101425</v>
      </c>
    </row>
    <row r="4475">
      <c r="A4475" s="3" t="n">
        <v>45392.41448438657</v>
      </c>
      <c r="B4475" t="n">
        <v>-0.97683059985</v>
      </c>
      <c r="C4475" t="n">
        <v>-0.2771787673731942</v>
      </c>
      <c r="D4475" t="n">
        <v>-1.04147603665</v>
      </c>
      <c r="E4475" t="n">
        <v>-0.2791522813928911</v>
      </c>
      <c r="F4475" t="n">
        <v>8.913617224399999</v>
      </c>
      <c r="G4475" t="n">
        <v>9.68537728574886</v>
      </c>
    </row>
    <row r="4476">
      <c r="A4476" s="3" t="n">
        <v>45392.41448440972</v>
      </c>
      <c r="B4476" t="n">
        <v>-0.08858346944999999</v>
      </c>
      <c r="C4476" t="n">
        <v>-0.6499664059628224</v>
      </c>
      <c r="D4476" t="n">
        <v>-0.9840188742999999</v>
      </c>
      <c r="E4476" t="n">
        <v>-0.5604727239494188</v>
      </c>
      <c r="F4476" t="n">
        <v>9.435546750699999</v>
      </c>
      <c r="G4476" t="n">
        <v>9.595005897130795</v>
      </c>
    </row>
    <row r="4477">
      <c r="A4477" s="3" t="n">
        <v>45392.4144849537</v>
      </c>
      <c r="B4477" t="n">
        <v>-0.5339034459499999</v>
      </c>
      <c r="C4477" t="n">
        <v>-0.6094929441347338</v>
      </c>
      <c r="D4477" t="n">
        <v>0.4165864919999999</v>
      </c>
      <c r="E4477" t="n">
        <v>-0.5758086101001183</v>
      </c>
      <c r="F4477" t="n">
        <v>9.648635448549999</v>
      </c>
      <c r="G4477" t="n">
        <v>9.565048044377532</v>
      </c>
    </row>
    <row r="4478">
      <c r="A4478" s="3" t="n">
        <v>45392.41448552084</v>
      </c>
      <c r="B4478" t="n">
        <v>-0.01915238745</v>
      </c>
      <c r="C4478" t="n">
        <v>-0.5121456899053628</v>
      </c>
      <c r="D4478" t="n">
        <v>-0.1053430343</v>
      </c>
      <c r="E4478" t="n">
        <v>-0.3281896917898611</v>
      </c>
      <c r="F4478" t="n">
        <v>10.1873245397</v>
      </c>
      <c r="G4478" t="n">
        <v>9.505538823370539</v>
      </c>
    </row>
    <row r="4479">
      <c r="A4479" s="3" t="n">
        <v>45392.41448608796</v>
      </c>
      <c r="B4479" t="n">
        <v>-0.1340765188</v>
      </c>
      <c r="C4479" t="n">
        <v>-0.1191234577484853</v>
      </c>
      <c r="D4479" t="n">
        <v>-0.42138194385</v>
      </c>
      <c r="E4479" t="n">
        <v>-0.09738636653275085</v>
      </c>
      <c r="F4479" t="n">
        <v>9.962271728849998</v>
      </c>
      <c r="G4479" t="n">
        <v>9.612339276732078</v>
      </c>
    </row>
    <row r="4480">
      <c r="A4480" s="3" t="n">
        <v>45392.41448664352</v>
      </c>
      <c r="B4480" t="n">
        <v>-2.05422839545</v>
      </c>
      <c r="C4480" t="n">
        <v>0.5520229805632884</v>
      </c>
      <c r="D4480" t="n">
        <v>-0.7206514818999999</v>
      </c>
      <c r="E4480" t="n">
        <v>0.04892837142144538</v>
      </c>
      <c r="F4480" t="n">
        <v>8.76517396335</v>
      </c>
      <c r="G4480" t="n">
        <v>9.533519756064829</v>
      </c>
    </row>
    <row r="4481">
      <c r="A4481" s="3" t="n">
        <v>45392.41448722222</v>
      </c>
      <c r="B4481" t="n">
        <v>2.0685951377</v>
      </c>
      <c r="C4481" t="n">
        <v>0.3629821772744763</v>
      </c>
      <c r="D4481" t="n">
        <v>0.8810686625999998</v>
      </c>
      <c r="E4481" t="n">
        <v>0.063880243788112</v>
      </c>
      <c r="F4481" t="n">
        <v>9.246405892149999</v>
      </c>
      <c r="G4481" t="n">
        <v>9.42287361004723</v>
      </c>
    </row>
    <row r="4482">
      <c r="A4482" s="3" t="n">
        <v>45392.41448777778</v>
      </c>
      <c r="B4482" t="n">
        <v>0.5961560601499999</v>
      </c>
      <c r="C4482" t="n">
        <v>0.5138007735416097</v>
      </c>
      <c r="D4482" t="n">
        <v>0.2681530376</v>
      </c>
      <c r="E4482" t="n">
        <v>0.01956218655151518</v>
      </c>
      <c r="F4482" t="n">
        <v>9.473851525600001</v>
      </c>
      <c r="G4482" t="n">
        <v>9.278216013068441</v>
      </c>
    </row>
    <row r="4483">
      <c r="A4483" s="3" t="n">
        <v>45392.4144883449</v>
      </c>
      <c r="B4483" t="n">
        <v>2.580953373599999</v>
      </c>
      <c r="C4483" t="n">
        <v>0.5400209896634045</v>
      </c>
      <c r="D4483" t="n">
        <v>-0.42377476645</v>
      </c>
      <c r="E4483" t="n">
        <v>0.2495767736930077</v>
      </c>
      <c r="F4483" t="n">
        <v>9.3637228461</v>
      </c>
      <c r="G4483" t="n">
        <v>9.141490464364942</v>
      </c>
    </row>
    <row r="4484">
      <c r="A4484" s="3" t="n">
        <v>45392.41448890046</v>
      </c>
      <c r="B4484" t="n">
        <v>0.48602738065</v>
      </c>
      <c r="C4484" t="n">
        <v>0.772560549156995</v>
      </c>
      <c r="D4484" t="n">
        <v>0.5147510585</v>
      </c>
      <c r="E4484" t="n">
        <v>0.2604084357815859</v>
      </c>
      <c r="F4484" t="n">
        <v>8.872909820249999</v>
      </c>
      <c r="G4484" t="n">
        <v>9.107686850377647</v>
      </c>
    </row>
    <row r="4485">
      <c r="A4485" s="3" t="n">
        <v>45392.41448946759</v>
      </c>
      <c r="B4485" t="n">
        <v>-2.4588409678</v>
      </c>
      <c r="C4485" t="n">
        <v>1.123978400149071</v>
      </c>
      <c r="D4485" t="n">
        <v>-0.0646454368</v>
      </c>
      <c r="E4485" t="n">
        <v>0.09776928306923108</v>
      </c>
      <c r="F4485" t="n">
        <v>9.4666730578</v>
      </c>
      <c r="G4485" t="n">
        <v>9.131607075614244</v>
      </c>
    </row>
    <row r="4486">
      <c r="A4486" s="3" t="n">
        <v>45392.41449059028</v>
      </c>
      <c r="B4486" t="n">
        <v>1.98719013605</v>
      </c>
      <c r="C4486" t="n">
        <v>0.5447036307494186</v>
      </c>
      <c r="D4486" t="n">
        <v>0.3136362803</v>
      </c>
      <c r="E4486" t="n">
        <v>-0.1348702173889281</v>
      </c>
      <c r="F4486" t="n">
        <v>8.80826438345</v>
      </c>
      <c r="G4486" t="n">
        <v>9.062292987634523</v>
      </c>
    </row>
    <row r="4487">
      <c r="A4487" s="3" t="n">
        <v>45392.4144911574</v>
      </c>
      <c r="B4487" t="n">
        <v>1.0510571337</v>
      </c>
      <c r="C4487" t="n">
        <v>0.7430586027617736</v>
      </c>
      <c r="D4487" t="n">
        <v>0.1436478092</v>
      </c>
      <c r="E4487" t="n">
        <v>-0.2804472849573435</v>
      </c>
      <c r="F4487" t="n">
        <v>8.932769611849999</v>
      </c>
      <c r="G4487" t="n">
        <v>9.004670826683824</v>
      </c>
    </row>
    <row r="4488">
      <c r="A4488" s="3" t="n">
        <v>45392.41449172454</v>
      </c>
      <c r="B4488" t="n">
        <v>1.88902556955</v>
      </c>
      <c r="C4488" t="n">
        <v>0.6302060976501183</v>
      </c>
      <c r="D4488" t="n">
        <v>-1.0917547312</v>
      </c>
      <c r="E4488" t="n">
        <v>-0.2317139721476696</v>
      </c>
      <c r="F4488" t="n">
        <v>8.904036127349999</v>
      </c>
      <c r="G4488" t="n">
        <v>8.949653942890468</v>
      </c>
    </row>
    <row r="4489">
      <c r="A4489" s="3" t="n">
        <v>45392.41449229167</v>
      </c>
      <c r="B4489" t="n">
        <v>1.13724778055</v>
      </c>
      <c r="C4489" t="n">
        <v>1.148162239110143</v>
      </c>
      <c r="D4489" t="n">
        <v>-0.6344608350500001</v>
      </c>
      <c r="E4489" t="n">
        <v>-0.4295719824560619</v>
      </c>
      <c r="F4489" t="n">
        <v>9.054872210999999</v>
      </c>
      <c r="G4489" t="n">
        <v>8.99191822702077</v>
      </c>
    </row>
    <row r="4490">
      <c r="A4490" s="3" t="n">
        <v>45392.41449284722</v>
      </c>
      <c r="B4490" t="n">
        <v>-0.8475495329</v>
      </c>
      <c r="C4490" t="n">
        <v>1.376642668439398</v>
      </c>
      <c r="D4490" t="n">
        <v>-0.15322890625</v>
      </c>
      <c r="E4490" t="n">
        <v>-0.5354008459692323</v>
      </c>
      <c r="F4490" t="n">
        <v>9.18176045535</v>
      </c>
      <c r="G4490" t="n">
        <v>8.850771707913195</v>
      </c>
    </row>
    <row r="4491">
      <c r="A4491" s="3" t="n">
        <v>45392.41449341436</v>
      </c>
      <c r="B4491" t="n">
        <v>2.10210446075</v>
      </c>
      <c r="C4491" t="n">
        <v>0.8053998197016339</v>
      </c>
      <c r="D4491" t="n">
        <v>-0.6847395296</v>
      </c>
      <c r="E4491" t="n">
        <v>-0.5256894279130552</v>
      </c>
      <c r="F4491" t="n">
        <v>8.7172880914</v>
      </c>
      <c r="G4491" t="n">
        <v>8.840357525658998</v>
      </c>
    </row>
    <row r="4492">
      <c r="A4492" s="3" t="n">
        <v>45392.41449398148</v>
      </c>
      <c r="B4492" t="n">
        <v>0.38786281415</v>
      </c>
      <c r="C4492" t="n">
        <v>0.7295160305796058</v>
      </c>
      <c r="D4492" t="n">
        <v>0.4381415087</v>
      </c>
      <c r="E4492" t="n">
        <v>-0.3526870235203973</v>
      </c>
      <c r="F4492" t="n">
        <v>8.719680914</v>
      </c>
      <c r="G4492" t="n">
        <v>8.870002434266574</v>
      </c>
    </row>
    <row r="4493">
      <c r="A4493" s="3" t="n">
        <v>45392.41449454861</v>
      </c>
      <c r="B4493" t="n">
        <v>1.65199883905</v>
      </c>
      <c r="C4493" t="n">
        <v>0.4451031786710968</v>
      </c>
      <c r="D4493" t="n">
        <v>-1.029502117</v>
      </c>
      <c r="E4493" t="n">
        <v>-0.1307352857061776</v>
      </c>
      <c r="F4493" t="n">
        <v>9.07402459845</v>
      </c>
      <c r="G4493" t="n">
        <v>8.915403954883242</v>
      </c>
    </row>
    <row r="4494">
      <c r="A4494" s="3" t="n">
        <v>45392.41449511574</v>
      </c>
      <c r="B4494" t="n">
        <v>-0.18196239075</v>
      </c>
      <c r="C4494" t="n">
        <v>0.4251062763548963</v>
      </c>
      <c r="D4494" t="n">
        <v>-0.26096476315</v>
      </c>
      <c r="E4494" t="n">
        <v>-0.04794857507575771</v>
      </c>
      <c r="F4494" t="n">
        <v>8.4467422312</v>
      </c>
      <c r="G4494" t="n">
        <v>9.013159225186856</v>
      </c>
    </row>
    <row r="4495">
      <c r="A4495" s="3" t="n">
        <v>45392.4144956713</v>
      </c>
      <c r="B4495" t="n">
        <v>-0.36391497485</v>
      </c>
      <c r="C4495" t="n">
        <v>0.1186883533752917</v>
      </c>
      <c r="D4495" t="n">
        <v>0.6655871421499999</v>
      </c>
      <c r="E4495" t="n">
        <v>0.03109407545314689</v>
      </c>
      <c r="F4495" t="n">
        <v>9.3302037164</v>
      </c>
      <c r="G4495" t="n">
        <v>9.115055462034757</v>
      </c>
    </row>
    <row r="4496">
      <c r="A4496" s="3" t="n">
        <v>45392.41449623842</v>
      </c>
      <c r="B4496" t="n">
        <v>0.1436478092</v>
      </c>
      <c r="C4496" t="n">
        <v>-0.4222509410522158</v>
      </c>
      <c r="D4496" t="n">
        <v>0.28251977985</v>
      </c>
      <c r="E4496" t="n">
        <v>0.3192177042874135</v>
      </c>
      <c r="F4496" t="n">
        <v>9.684547400849999</v>
      </c>
      <c r="G4496" t="n">
        <v>9.368042069652939</v>
      </c>
    </row>
    <row r="4497">
      <c r="A4497" s="3" t="n">
        <v>45392.41449680556</v>
      </c>
      <c r="B4497" t="n">
        <v>-0.5458773656</v>
      </c>
      <c r="C4497" t="n">
        <v>-0.08086805898834523</v>
      </c>
      <c r="D4497" t="n">
        <v>0.18435521335</v>
      </c>
      <c r="E4497" t="n">
        <v>0.3845807181273904</v>
      </c>
      <c r="F4497" t="n">
        <v>9.34217763605</v>
      </c>
      <c r="G4497" t="n">
        <v>9.44683251326005</v>
      </c>
    </row>
    <row r="4498">
      <c r="A4498" s="3" t="n">
        <v>45392.41449792824</v>
      </c>
      <c r="B4498" t="n">
        <v>-0.009581097049999999</v>
      </c>
      <c r="C4498" t="n">
        <v>0.01099924379289047</v>
      </c>
      <c r="D4498" t="n">
        <v>0.52672497815</v>
      </c>
      <c r="E4498" t="n">
        <v>0.6001253531709807</v>
      </c>
      <c r="F4498" t="n">
        <v>9.591168479549999</v>
      </c>
      <c r="G4498" t="n">
        <v>9.5755332276921</v>
      </c>
    </row>
    <row r="4499">
      <c r="A4499" s="3" t="n">
        <v>45392.41449795139</v>
      </c>
      <c r="B4499" t="n">
        <v>-0.94091864755</v>
      </c>
      <c r="C4499" t="n">
        <v>0.4042169688886958</v>
      </c>
      <c r="D4499" t="n">
        <v>0.5746108501</v>
      </c>
      <c r="E4499" t="n">
        <v>0.4552334481210969</v>
      </c>
      <c r="F4499" t="n">
        <v>9.404420443599999</v>
      </c>
      <c r="G4499" t="n">
        <v>9.57306634088231</v>
      </c>
    </row>
    <row r="4500">
      <c r="A4500" s="3" t="n">
        <v>45392.41449849537</v>
      </c>
      <c r="B4500" t="n">
        <v>1.31680754205</v>
      </c>
      <c r="C4500" t="n">
        <v>0.375006135984733</v>
      </c>
      <c r="D4500" t="n">
        <v>1.01034972955</v>
      </c>
      <c r="E4500" t="n">
        <v>0.383864169756994</v>
      </c>
      <c r="F4500" t="n">
        <v>9.777916515499999</v>
      </c>
      <c r="G4500" t="n">
        <v>9.343746540034758</v>
      </c>
    </row>
    <row r="4501">
      <c r="A4501" s="3" t="n">
        <v>45392.41449907408</v>
      </c>
      <c r="B4501" t="n">
        <v>2.09014034775</v>
      </c>
      <c r="C4501" t="n">
        <v>-0.007858761282517585</v>
      </c>
      <c r="D4501" t="n">
        <v>-0.12210259915</v>
      </c>
      <c r="E4501" t="n">
        <v>0.4662820223351994</v>
      </c>
      <c r="F4501" t="n">
        <v>8.93994807965</v>
      </c>
      <c r="G4501" t="n">
        <v>9.133390994400607</v>
      </c>
    </row>
    <row r="4502">
      <c r="A4502" s="3" t="n">
        <v>45392.41449962963</v>
      </c>
      <c r="B4502" t="n">
        <v>-0.6392562868999999</v>
      </c>
      <c r="C4502" t="n">
        <v>-0.0380803191975525</v>
      </c>
      <c r="D4502" t="n">
        <v>0.32800302255</v>
      </c>
      <c r="E4502" t="n">
        <v>0.5419034092769246</v>
      </c>
      <c r="F4502" t="n">
        <v>9.464280235199999</v>
      </c>
      <c r="G4502" t="n">
        <v>9.107094519573918</v>
      </c>
    </row>
    <row r="4503">
      <c r="A4503" s="3" t="n">
        <v>45392.41450018519</v>
      </c>
      <c r="B4503" t="n">
        <v>-0.5722180274999999</v>
      </c>
      <c r="C4503" t="n">
        <v>-0.0851993294050119</v>
      </c>
      <c r="D4503" t="n">
        <v>0.1101286795</v>
      </c>
      <c r="E4503" t="n">
        <v>0.3749284828610733</v>
      </c>
      <c r="F4503" t="n">
        <v>8.382096794400001</v>
      </c>
      <c r="G4503" t="n">
        <v>9.002761341630677</v>
      </c>
    </row>
    <row r="4504">
      <c r="A4504" s="3" t="n">
        <v>45392.41450075232</v>
      </c>
      <c r="B4504" t="n">
        <v>-1.79086100305</v>
      </c>
      <c r="C4504" t="n">
        <v>-0.1193931520531471</v>
      </c>
      <c r="D4504" t="n">
        <v>0.9026138726499999</v>
      </c>
      <c r="E4504" t="n">
        <v>0.2651803425278562</v>
      </c>
      <c r="F4504" t="n">
        <v>8.791504818599998</v>
      </c>
      <c r="G4504" t="n">
        <v>8.92430000371133</v>
      </c>
    </row>
    <row r="4505">
      <c r="A4505" s="3" t="n">
        <v>45392.41450131944</v>
      </c>
      <c r="B4505" t="n">
        <v>-1.1899192977</v>
      </c>
      <c r="C4505" t="n">
        <v>-0.8436636078336855</v>
      </c>
      <c r="D4505" t="n">
        <v>0.6081299797999999</v>
      </c>
      <c r="E4505" t="n">
        <v>0.2315560599374132</v>
      </c>
      <c r="F4505" t="n">
        <v>9.10515090555</v>
      </c>
      <c r="G4505" t="n">
        <v>8.89857277177112</v>
      </c>
    </row>
    <row r="4506">
      <c r="A4506" s="3" t="n">
        <v>45392.414501875</v>
      </c>
      <c r="B4506" t="n">
        <v>1.1635786358</v>
      </c>
      <c r="C4506" t="n">
        <v>-1.179375960265155</v>
      </c>
      <c r="D4506" t="n">
        <v>0.2394195531</v>
      </c>
      <c r="E4506" t="n">
        <v>0.4167514677413764</v>
      </c>
      <c r="F4506" t="n">
        <v>9.64624262595</v>
      </c>
      <c r="G4506" t="n">
        <v>9.246005968276481</v>
      </c>
    </row>
    <row r="4507">
      <c r="A4507" s="3" t="n">
        <v>45392.41450244213</v>
      </c>
      <c r="B4507" t="n">
        <v>-0.26335758575</v>
      </c>
      <c r="C4507" t="n">
        <v>-0.9542366040144549</v>
      </c>
      <c r="D4507" t="n">
        <v>-0.55545846265</v>
      </c>
      <c r="E4507" t="n">
        <v>0.4003497884680663</v>
      </c>
      <c r="F4507" t="n">
        <v>8.971074386749999</v>
      </c>
      <c r="G4507" t="n">
        <v>9.443435617712264</v>
      </c>
    </row>
    <row r="4508">
      <c r="A4508" s="3" t="n">
        <v>45392.41450302083</v>
      </c>
      <c r="B4508" t="n">
        <v>-1.6041129671</v>
      </c>
      <c r="C4508" t="n">
        <v>-0.8903574117552473</v>
      </c>
      <c r="D4508" t="n">
        <v>0.612915625</v>
      </c>
      <c r="E4508" t="n">
        <v>0.3527898219004671</v>
      </c>
      <c r="F4508" t="n">
        <v>9.366115668699999</v>
      </c>
      <c r="G4508" t="n">
        <v>9.749530721318209</v>
      </c>
    </row>
    <row r="4509">
      <c r="A4509" s="3" t="n">
        <v>45392.41450413194</v>
      </c>
      <c r="B4509" t="n">
        <v>-3.00951378525</v>
      </c>
      <c r="C4509" t="n">
        <v>-0.6689194601074611</v>
      </c>
      <c r="D4509" t="n">
        <v>0.8379684358499999</v>
      </c>
      <c r="E4509" t="n">
        <v>0.3601499984670172</v>
      </c>
      <c r="F4509" t="n">
        <v>10.09156260245</v>
      </c>
      <c r="G4509" t="n">
        <v>9.794633973475202</v>
      </c>
    </row>
    <row r="4510">
      <c r="A4510" s="3" t="n">
        <v>45392.41450416666</v>
      </c>
      <c r="B4510" t="n">
        <v>-0.2418123757</v>
      </c>
      <c r="C4510" t="n">
        <v>-0.9169623274407951</v>
      </c>
      <c r="D4510" t="n">
        <v>0.8738803881499999</v>
      </c>
      <c r="E4510" t="n">
        <v>0.651299516020398</v>
      </c>
      <c r="F4510" t="n">
        <v>10.74517582495</v>
      </c>
      <c r="G4510" t="n">
        <v>9.753300086691404</v>
      </c>
    </row>
    <row r="4511">
      <c r="A4511" s="3" t="n">
        <v>45392.41450471065</v>
      </c>
      <c r="B4511" t="n">
        <v>0.3447625874</v>
      </c>
      <c r="C4511" t="n">
        <v>-0.8340805448818205</v>
      </c>
      <c r="D4511" t="n">
        <v>0.2346339079</v>
      </c>
      <c r="E4511" t="n">
        <v>0.782974822848487</v>
      </c>
      <c r="F4511" t="n">
        <v>9.337382184199999</v>
      </c>
      <c r="G4511" t="n">
        <v>9.766191808200377</v>
      </c>
    </row>
    <row r="4512">
      <c r="A4512" s="3" t="n">
        <v>45392.41450526621</v>
      </c>
      <c r="B4512" t="n">
        <v>-0.25857194055</v>
      </c>
      <c r="C4512" t="n">
        <v>-0.2849224776779727</v>
      </c>
      <c r="D4512" t="n">
        <v>0.5458773656</v>
      </c>
      <c r="E4512" t="n">
        <v>1.001713179768068</v>
      </c>
      <c r="F4512" t="n">
        <v>9.643839996699999</v>
      </c>
      <c r="G4512" t="n">
        <v>9.851149537409935</v>
      </c>
    </row>
    <row r="4513">
      <c r="A4513" s="3" t="n">
        <v>45392.41450583333</v>
      </c>
      <c r="B4513" t="n">
        <v>-0.1987219556</v>
      </c>
      <c r="C4513" t="n">
        <v>-0.03222510908648013</v>
      </c>
      <c r="D4513" t="n">
        <v>1.38623862405</v>
      </c>
      <c r="E4513" t="n">
        <v>0.6629022002484867</v>
      </c>
      <c r="F4513" t="n">
        <v>9.303863054499999</v>
      </c>
      <c r="G4513" t="n">
        <v>9.718609485213896</v>
      </c>
    </row>
    <row r="4514">
      <c r="A4514" s="3" t="n">
        <v>45392.41450640046</v>
      </c>
      <c r="B4514" t="n">
        <v>-1.07020952115</v>
      </c>
      <c r="C4514" t="n">
        <v>-0.04311321084603731</v>
      </c>
      <c r="D4514" t="n">
        <v>1.1899192977</v>
      </c>
      <c r="E4514" t="n">
        <v>0.5253617395033814</v>
      </c>
      <c r="F4514" t="n">
        <v>9.6342687063</v>
      </c>
      <c r="G4514" t="n">
        <v>9.659045036080096</v>
      </c>
    </row>
    <row r="4515">
      <c r="A4515" s="3" t="n">
        <v>45392.41450695602</v>
      </c>
      <c r="B4515" t="n">
        <v>1.1899192977</v>
      </c>
      <c r="C4515" t="n">
        <v>-0.7971751263603755</v>
      </c>
      <c r="D4515" t="n">
        <v>-0.11253130875</v>
      </c>
      <c r="E4515" t="n">
        <v>0.4756361948757589</v>
      </c>
      <c r="F4515" t="n">
        <v>10.15860086185</v>
      </c>
      <c r="G4515" t="n">
        <v>9.63716409113837</v>
      </c>
    </row>
    <row r="4516">
      <c r="A4516" s="3" t="n">
        <v>45392.41450752315</v>
      </c>
      <c r="B4516" t="n">
        <v>-0.7254469337499999</v>
      </c>
      <c r="C4516" t="n">
        <v>-0.6827279090871815</v>
      </c>
      <c r="D4516" t="n">
        <v>0.6224967220500001</v>
      </c>
      <c r="E4516" t="n">
        <v>0.4496020079327518</v>
      </c>
      <c r="F4516" t="n">
        <v>9.8114356452</v>
      </c>
      <c r="G4516" t="n">
        <v>9.897586356810983</v>
      </c>
    </row>
    <row r="4517">
      <c r="A4517" s="3" t="n">
        <v>45392.41450864583</v>
      </c>
      <c r="B4517" t="n">
        <v>-1.96084947415</v>
      </c>
      <c r="C4517" t="n">
        <v>-0.5628455903595587</v>
      </c>
      <c r="D4517" t="n">
        <v>-1.09894300565</v>
      </c>
      <c r="E4517" t="n">
        <v>0.2656345344365975</v>
      </c>
      <c r="F4517" t="n">
        <v>9.57920436655</v>
      </c>
      <c r="G4517" t="n">
        <v>9.889097729714713</v>
      </c>
    </row>
    <row r="4518">
      <c r="A4518" s="3" t="n">
        <v>45392.41450868056</v>
      </c>
      <c r="B4518" t="n">
        <v>-1.086969086</v>
      </c>
      <c r="C4518" t="n">
        <v>-0.4337257045031481</v>
      </c>
      <c r="D4518" t="n">
        <v>0.9624736642499999</v>
      </c>
      <c r="E4518" t="n">
        <v>-0.1034122900755249</v>
      </c>
      <c r="F4518" t="n">
        <v>10.2136652016</v>
      </c>
      <c r="G4518" t="n">
        <v>9.814458356473104</v>
      </c>
    </row>
    <row r="4519">
      <c r="A4519" s="3" t="n">
        <v>45392.41450976852</v>
      </c>
      <c r="B4519" t="n">
        <v>-1.00317126175</v>
      </c>
      <c r="C4519" t="n">
        <v>-0.2577768704016323</v>
      </c>
      <c r="D4519" t="n">
        <v>0.4572938961499999</v>
      </c>
      <c r="E4519" t="n">
        <v>0.02849670762191145</v>
      </c>
      <c r="F4519" t="n">
        <v>9.684547400849999</v>
      </c>
      <c r="G4519" t="n">
        <v>9.814032830156671</v>
      </c>
    </row>
    <row r="4520">
      <c r="A4520" s="3" t="n">
        <v>45392.41450980324</v>
      </c>
      <c r="B4520" t="n">
        <v>2.54503161465</v>
      </c>
      <c r="C4520" t="n">
        <v>-0.5961128788869481</v>
      </c>
      <c r="D4520" t="n">
        <v>-0.02393803265</v>
      </c>
      <c r="E4520" t="n">
        <v>0.2994380112679496</v>
      </c>
      <c r="F4520" t="n">
        <v>10.1178934577</v>
      </c>
      <c r="G4520" t="n">
        <v>9.849822462213897</v>
      </c>
    </row>
    <row r="4521">
      <c r="A4521" s="3" t="n">
        <v>45392.41451033565</v>
      </c>
      <c r="B4521" t="n">
        <v>-0.8331827906499999</v>
      </c>
      <c r="C4521" t="n">
        <v>-0.01797666383822843</v>
      </c>
      <c r="D4521" t="n">
        <v>-0.3711032493</v>
      </c>
      <c r="E4521" t="n">
        <v>0.1779141187645693</v>
      </c>
      <c r="F4521" t="n">
        <v>9.217672407649999</v>
      </c>
      <c r="G4521" t="n">
        <v>9.878570348088022</v>
      </c>
    </row>
    <row r="4522">
      <c r="A4522" s="3" t="n">
        <v>45392.41451091435</v>
      </c>
      <c r="B4522" t="n">
        <v>-0.208293246</v>
      </c>
      <c r="C4522" t="n">
        <v>0.1034190107167837</v>
      </c>
      <c r="D4522" t="n">
        <v>-0.39025563675</v>
      </c>
      <c r="E4522" t="n">
        <v>0.03382174143123554</v>
      </c>
      <c r="F4522" t="n">
        <v>9.722852175749999</v>
      </c>
      <c r="G4522" t="n">
        <v>9.857848302295597</v>
      </c>
    </row>
    <row r="4523">
      <c r="A4523" s="3" t="n">
        <v>45392.41451146991</v>
      </c>
      <c r="B4523" t="n">
        <v>-0.6320680124499999</v>
      </c>
      <c r="C4523" t="n">
        <v>0.05923090873717979</v>
      </c>
      <c r="D4523" t="n">
        <v>1.48440319055</v>
      </c>
      <c r="E4523" t="n">
        <v>-0.3790373549144535</v>
      </c>
      <c r="F4523" t="n">
        <v>10.6589851781</v>
      </c>
      <c r="G4523" t="n">
        <v>9.7747715068435</v>
      </c>
    </row>
    <row r="4524">
      <c r="A4524" s="3" t="n">
        <v>45392.41451203704</v>
      </c>
      <c r="B4524" t="n">
        <v>-1.2928695094</v>
      </c>
      <c r="C4524" t="n">
        <v>-0.3085708598334508</v>
      </c>
      <c r="D4524" t="n">
        <v>-0.39982692715</v>
      </c>
      <c r="E4524" t="n">
        <v>-0.4327752138108404</v>
      </c>
      <c r="F4524" t="n">
        <v>9.904814566500001</v>
      </c>
      <c r="G4524" t="n">
        <v>9.844427478873104</v>
      </c>
    </row>
    <row r="4525">
      <c r="A4525" s="3" t="n">
        <v>45392.41451317129</v>
      </c>
      <c r="B4525" t="n">
        <v>1.7645301478</v>
      </c>
      <c r="C4525" t="n">
        <v>-1.031786266373663</v>
      </c>
      <c r="D4525" t="n">
        <v>-1.69030361395</v>
      </c>
      <c r="E4525" t="n">
        <v>-0.2487180860459214</v>
      </c>
      <c r="F4525" t="n">
        <v>9.45949459</v>
      </c>
      <c r="G4525" t="n">
        <v>10.10640616733954</v>
      </c>
    </row>
    <row r="4526">
      <c r="A4526" s="3" t="n">
        <v>45392.41451372685</v>
      </c>
      <c r="B4526" t="n">
        <v>-1.75973469595</v>
      </c>
      <c r="C4526" t="n">
        <v>-0.6844539937838013</v>
      </c>
      <c r="D4526" t="n">
        <v>-0.9145877922999999</v>
      </c>
      <c r="E4526" t="n">
        <v>-0.3188243638991851</v>
      </c>
      <c r="F4526" t="n">
        <v>9.892840646849999</v>
      </c>
      <c r="G4526" t="n">
        <v>10.19102422985364</v>
      </c>
    </row>
    <row r="4527">
      <c r="A4527" s="3" t="n">
        <v>45392.41451429398</v>
      </c>
      <c r="B4527" t="n">
        <v>-0.5865749630999999</v>
      </c>
      <c r="C4527" t="n">
        <v>-1.017131679515737</v>
      </c>
      <c r="D4527" t="n">
        <v>0.02154521005</v>
      </c>
      <c r="E4527" t="n">
        <v>-0.3416562567196979</v>
      </c>
      <c r="F4527" t="n">
        <v>10.16577932965</v>
      </c>
      <c r="G4527" t="n">
        <v>10.17842750792101</v>
      </c>
    </row>
    <row r="4528">
      <c r="A4528" s="3" t="n">
        <v>45392.41451484954</v>
      </c>
      <c r="B4528" t="n">
        <v>-2.33673836865</v>
      </c>
      <c r="C4528" t="n">
        <v>-0.9707933838011682</v>
      </c>
      <c r="D4528" t="n">
        <v>0.4022295564</v>
      </c>
      <c r="E4528" t="n">
        <v>-0.4626111806484861</v>
      </c>
      <c r="F4528" t="n">
        <v>10.67095909775</v>
      </c>
      <c r="G4528" t="n">
        <v>10.0777918484956</v>
      </c>
    </row>
    <row r="4529">
      <c r="A4529" s="3" t="n">
        <v>45392.41451542824</v>
      </c>
      <c r="B4529" t="n">
        <v>-1.3287814617</v>
      </c>
      <c r="C4529" t="n">
        <v>-0.7900565499892795</v>
      </c>
      <c r="D4529" t="n">
        <v>0.39743410455</v>
      </c>
      <c r="E4529" t="n">
        <v>-0.2561468177251755</v>
      </c>
      <c r="F4529" t="n">
        <v>10.91755711865</v>
      </c>
      <c r="G4529" t="n">
        <v>10.09852969008091</v>
      </c>
    </row>
    <row r="4530">
      <c r="A4530" s="3" t="n">
        <v>45392.41451598379</v>
      </c>
      <c r="B4530" t="n">
        <v>1.00317126175</v>
      </c>
      <c r="C4530" t="n">
        <v>-0.7783095319893961</v>
      </c>
      <c r="D4530" t="n">
        <v>-1.35032667175</v>
      </c>
      <c r="E4530" t="n">
        <v>-0.2435003767628211</v>
      </c>
      <c r="F4530" t="n">
        <v>8.901643304749999</v>
      </c>
      <c r="G4530" t="n">
        <v>9.979946009550261</v>
      </c>
    </row>
    <row r="4531">
      <c r="A4531" s="3" t="n">
        <v>45392.41451653935</v>
      </c>
      <c r="B4531" t="n">
        <v>-1.7669229704</v>
      </c>
      <c r="C4531" t="n">
        <v>-0.03557806901351984</v>
      </c>
      <c r="D4531" t="n">
        <v>-0.11492413135</v>
      </c>
      <c r="E4531" t="n">
        <v>-0.4923458806807705</v>
      </c>
      <c r="F4531" t="n">
        <v>10.0532480209</v>
      </c>
      <c r="G4531" t="n">
        <v>9.815784060109699</v>
      </c>
    </row>
    <row r="4532">
      <c r="A4532" s="3" t="n">
        <v>45392.41451711806</v>
      </c>
      <c r="B4532" t="n">
        <v>1.20189321735</v>
      </c>
      <c r="C4532" t="n">
        <v>-0.05181925297296047</v>
      </c>
      <c r="D4532" t="n">
        <v>-0.9552853897999999</v>
      </c>
      <c r="E4532" t="n">
        <v>-0.7968051710606083</v>
      </c>
      <c r="F4532" t="n">
        <v>9.31822979675</v>
      </c>
      <c r="G4532" t="n">
        <v>9.554408149158068</v>
      </c>
    </row>
    <row r="4533">
      <c r="A4533" s="3" t="n">
        <v>45392.41451768518</v>
      </c>
      <c r="B4533" t="n">
        <v>0.4788391062</v>
      </c>
      <c r="C4533" t="n">
        <v>0.1949674259280892</v>
      </c>
      <c r="D4533" t="n">
        <v>-0.8858543077999999</v>
      </c>
      <c r="E4533" t="n">
        <v>-0.7792472443195826</v>
      </c>
      <c r="F4533" t="n">
        <v>9.5001921875</v>
      </c>
      <c r="G4533" t="n">
        <v>9.37540117183126</v>
      </c>
    </row>
    <row r="4534">
      <c r="A4534" s="3" t="n">
        <v>45392.41451879629</v>
      </c>
      <c r="B4534" t="n">
        <v>-0.32082455475</v>
      </c>
      <c r="C4534" t="n">
        <v>-0.2201893982297208</v>
      </c>
      <c r="D4534" t="n">
        <v>-0.8858543077999999</v>
      </c>
      <c r="E4534" t="n">
        <v>-0.7345945265794891</v>
      </c>
      <c r="F4534" t="n">
        <v>9.387660878749999</v>
      </c>
      <c r="G4534" t="n">
        <v>9.409574421087788</v>
      </c>
    </row>
    <row r="4535">
      <c r="A4535" s="3" t="n">
        <v>45392.41451883102</v>
      </c>
      <c r="B4535" t="n">
        <v>-0.0598597916</v>
      </c>
      <c r="C4535" t="n">
        <v>-0.5193585152693487</v>
      </c>
      <c r="D4535" t="n">
        <v>-0.6536132225</v>
      </c>
      <c r="E4535" t="n">
        <v>-0.6132159507988362</v>
      </c>
      <c r="F4535" t="n">
        <v>9.720459353149998</v>
      </c>
      <c r="G4535" t="n">
        <v>9.526221756859584</v>
      </c>
    </row>
    <row r="4536">
      <c r="A4536" s="3" t="n">
        <v>45392.41452049769</v>
      </c>
      <c r="B4536" t="n">
        <v>-2.0781664281</v>
      </c>
      <c r="C4536" t="n">
        <v>-0.6702265105356662</v>
      </c>
      <c r="D4536" t="n">
        <v>-0.56742257565</v>
      </c>
      <c r="E4536" t="n">
        <v>-0.843873707880655</v>
      </c>
      <c r="F4536" t="n">
        <v>9.124303293000001</v>
      </c>
      <c r="G4536" t="n">
        <v>9.492040483980329</v>
      </c>
    </row>
    <row r="4537">
      <c r="A4537" s="3" t="n">
        <v>45392.41452052083</v>
      </c>
      <c r="B4537" t="n">
        <v>-0.32321737735</v>
      </c>
      <c r="C4537" t="n">
        <v>-1.15139482183695</v>
      </c>
      <c r="D4537" t="n">
        <v>0.1364693414</v>
      </c>
      <c r="E4537" t="n">
        <v>-0.7067183810264589</v>
      </c>
      <c r="F4537" t="n">
        <v>9.8665097916</v>
      </c>
      <c r="G4537" t="n">
        <v>9.664635329485225</v>
      </c>
    </row>
    <row r="4538">
      <c r="A4538" s="3" t="n">
        <v>45392.41452055555</v>
      </c>
      <c r="B4538" t="n">
        <v>-1.9752162164</v>
      </c>
      <c r="C4538" t="n">
        <v>-1.253915141089631</v>
      </c>
      <c r="D4538" t="n">
        <v>-1.2856910416</v>
      </c>
      <c r="E4538" t="n">
        <v>-0.5991583123280904</v>
      </c>
      <c r="F4538" t="n">
        <v>9.8665097916</v>
      </c>
      <c r="G4538" t="n">
        <v>9.802076169296299</v>
      </c>
    </row>
    <row r="4539">
      <c r="A4539" s="3" t="n">
        <v>45392.4145221875</v>
      </c>
      <c r="B4539" t="n">
        <v>-0.3399769422</v>
      </c>
      <c r="C4539" t="n">
        <v>-1.334949524519468</v>
      </c>
      <c r="D4539" t="n">
        <v>-0.97683059985</v>
      </c>
      <c r="E4539" t="n">
        <v>-0.4163404342363648</v>
      </c>
      <c r="F4539" t="n">
        <v>9.394849153199999</v>
      </c>
      <c r="G4539" t="n">
        <v>9.837185576448979</v>
      </c>
    </row>
    <row r="4540">
      <c r="A4540" s="3" t="n">
        <v>45392.41452222222</v>
      </c>
      <c r="B4540" t="n">
        <v>-1.7334038407</v>
      </c>
      <c r="C4540" t="n">
        <v>-1.191571066734269</v>
      </c>
      <c r="D4540" t="n">
        <v>-0.7972708383499999</v>
      </c>
      <c r="E4540" t="n">
        <v>-0.4247744275482529</v>
      </c>
      <c r="F4540" t="n">
        <v>10.23281758905</v>
      </c>
      <c r="G4540" t="n">
        <v>9.757806870997813</v>
      </c>
    </row>
    <row r="4541">
      <c r="A4541" s="3" t="n">
        <v>45392.41452224537</v>
      </c>
      <c r="B4541" t="n">
        <v>-0.6416491095</v>
      </c>
      <c r="C4541" t="n">
        <v>-0.7470589158854334</v>
      </c>
      <c r="D4541" t="n">
        <v>0.6847395296</v>
      </c>
      <c r="E4541" t="n">
        <v>-0.2919895062734274</v>
      </c>
      <c r="F4541" t="n">
        <v>9.9790312937</v>
      </c>
      <c r="G4541" t="n">
        <v>9.727261465039538</v>
      </c>
    </row>
    <row r="4542">
      <c r="A4542" s="3" t="n">
        <v>45392.41452275463</v>
      </c>
      <c r="B4542" t="n">
        <v>-1.0558427789</v>
      </c>
      <c r="C4542" t="n">
        <v>-0.5963028398694656</v>
      </c>
      <c r="D4542" t="n">
        <v>0.15801455145</v>
      </c>
      <c r="E4542" t="n">
        <v>-0.08598726744428933</v>
      </c>
      <c r="F4542" t="n">
        <v>9.7036997883</v>
      </c>
      <c r="G4542" t="n">
        <v>9.586895180379047</v>
      </c>
    </row>
    <row r="4543">
      <c r="A4543" s="3" t="n">
        <v>45392.41452332176</v>
      </c>
      <c r="B4543" t="n">
        <v>-0.474053461</v>
      </c>
      <c r="C4543" t="n">
        <v>-0.04189179144557112</v>
      </c>
      <c r="D4543" t="n">
        <v>0.12688824435</v>
      </c>
      <c r="E4543" t="n">
        <v>0.3558959468468541</v>
      </c>
      <c r="F4543" t="n">
        <v>8.97825285455</v>
      </c>
      <c r="G4543" t="n">
        <v>9.549129108308652</v>
      </c>
    </row>
    <row r="4544">
      <c r="A4544" s="3" t="n">
        <v>45392.41452444444</v>
      </c>
      <c r="B4544" t="n">
        <v>0.9217662600999998</v>
      </c>
      <c r="C4544" t="n">
        <v>-0.1567961037616555</v>
      </c>
      <c r="D4544" t="n">
        <v>-0.48602738065</v>
      </c>
      <c r="E4544" t="n">
        <v>0.565920923796505</v>
      </c>
      <c r="F4544" t="n">
        <v>9.234431972499999</v>
      </c>
      <c r="G4544" t="n">
        <v>9.546602261491984</v>
      </c>
    </row>
    <row r="4545">
      <c r="A4545" s="3" t="n">
        <v>45392.41452447917</v>
      </c>
      <c r="B4545" t="n">
        <v>0.6105228023999999</v>
      </c>
      <c r="C4545" t="n">
        <v>0.2816331809682991</v>
      </c>
      <c r="D4545" t="n">
        <v>0.9600710349999999</v>
      </c>
      <c r="E4545" t="n">
        <v>0.351632202873311</v>
      </c>
      <c r="F4545" t="n">
        <v>9.6342687063</v>
      </c>
      <c r="G4545" t="n">
        <v>9.375269890733476</v>
      </c>
    </row>
    <row r="4546">
      <c r="A4546" s="3" t="n">
        <v>45392.41452501158</v>
      </c>
      <c r="B4546" t="n">
        <v>0.1101286795</v>
      </c>
      <c r="C4546" t="n">
        <v>0.241769400170863</v>
      </c>
      <c r="D4546" t="n">
        <v>0.7278397563499999</v>
      </c>
      <c r="E4546" t="n">
        <v>0.1053651621256413</v>
      </c>
      <c r="F4546" t="n">
        <v>9.58399001175</v>
      </c>
      <c r="G4546" t="n">
        <v>9.295770213739653</v>
      </c>
    </row>
    <row r="4547">
      <c r="A4547" s="3" t="n">
        <v>45392.4145255787</v>
      </c>
      <c r="B4547" t="n">
        <v>0.52433215555</v>
      </c>
      <c r="C4547" t="n">
        <v>0.621119516356412</v>
      </c>
      <c r="D4547" t="n">
        <v>0.5530558334</v>
      </c>
      <c r="E4547" t="n">
        <v>0.04634309617261081</v>
      </c>
      <c r="F4547" t="n">
        <v>9.54568523685</v>
      </c>
      <c r="G4547" t="n">
        <v>9.321196136930096</v>
      </c>
    </row>
    <row r="4548">
      <c r="A4548" s="3" t="n">
        <v>45392.41452613426</v>
      </c>
      <c r="B4548" t="n">
        <v>-1.00795690695</v>
      </c>
      <c r="C4548" t="n">
        <v>0.6938172643353164</v>
      </c>
      <c r="D4548" t="n">
        <v>-0.4453199764999999</v>
      </c>
      <c r="E4548" t="n">
        <v>0.0667473287833335</v>
      </c>
      <c r="F4548" t="n">
        <v>9.272746554049998</v>
      </c>
      <c r="G4548" t="n">
        <v>9.452894257363546</v>
      </c>
    </row>
    <row r="4549">
      <c r="A4549" s="3" t="n">
        <v>45392.41452671296</v>
      </c>
      <c r="B4549" t="n">
        <v>2.16435707495</v>
      </c>
      <c r="C4549" t="n">
        <v>0.6409941898671345</v>
      </c>
      <c r="D4549" t="n">
        <v>-1.5322890625</v>
      </c>
      <c r="E4549" t="n">
        <v>-0.09964605642972055</v>
      </c>
      <c r="F4549" t="n">
        <v>8.80826438345</v>
      </c>
      <c r="G4549" t="n">
        <v>9.327301793795014</v>
      </c>
    </row>
    <row r="4550">
      <c r="A4550" s="3" t="n">
        <v>45392.41452726852</v>
      </c>
      <c r="B4550" t="n">
        <v>0.24900065015</v>
      </c>
      <c r="C4550" t="n">
        <v>0.8333733459749439</v>
      </c>
      <c r="D4550" t="n">
        <v>0.28491260245</v>
      </c>
      <c r="E4550" t="n">
        <v>-0.4857098646395119</v>
      </c>
      <c r="F4550" t="n">
        <v>9.167393713099999</v>
      </c>
      <c r="G4550" t="n">
        <v>9.171717851407601</v>
      </c>
    </row>
    <row r="4551">
      <c r="A4551" s="3" t="n">
        <v>45392.41452783564</v>
      </c>
      <c r="B4551" t="n">
        <v>2.3798385954</v>
      </c>
      <c r="C4551" t="n">
        <v>0.795267492912473</v>
      </c>
      <c r="D4551" t="n">
        <v>-0.0023928226</v>
      </c>
      <c r="E4551" t="n">
        <v>-0.5171526819397451</v>
      </c>
      <c r="F4551" t="n">
        <v>9.622294786649999</v>
      </c>
      <c r="G4551" t="n">
        <v>8.992309052883359</v>
      </c>
    </row>
    <row r="4552">
      <c r="A4552" s="3" t="n">
        <v>45392.41452895833</v>
      </c>
      <c r="B4552" t="n">
        <v>0.08140500164999999</v>
      </c>
      <c r="C4552" t="n">
        <v>0.9276518502526832</v>
      </c>
      <c r="D4552" t="n">
        <v>0.0047856452</v>
      </c>
      <c r="E4552" t="n">
        <v>-0.4878298154888125</v>
      </c>
      <c r="F4552" t="n">
        <v>9.30626568375</v>
      </c>
      <c r="G4552" t="n">
        <v>8.897623538341634</v>
      </c>
    </row>
    <row r="4553">
      <c r="A4553" s="3" t="n">
        <v>45392.41452899305</v>
      </c>
      <c r="B4553" t="n">
        <v>0.5817893178999999</v>
      </c>
      <c r="C4553" t="n">
        <v>1.358071753614223</v>
      </c>
      <c r="D4553" t="n">
        <v>-1.31680754205</v>
      </c>
      <c r="E4553" t="n">
        <v>-0.3732882349261082</v>
      </c>
      <c r="F4553" t="n">
        <v>8.236056162600001</v>
      </c>
      <c r="G4553" t="n">
        <v>8.98319515469746</v>
      </c>
    </row>
    <row r="4554">
      <c r="A4554" s="3" t="n">
        <v>45392.41452952546</v>
      </c>
      <c r="B4554" t="n">
        <v>1.1180953931</v>
      </c>
      <c r="C4554" t="n">
        <v>1.130907221271565</v>
      </c>
      <c r="D4554" t="n">
        <v>-0.6272823672499999</v>
      </c>
      <c r="E4554" t="n">
        <v>-0.305357593235432</v>
      </c>
      <c r="F4554" t="n">
        <v>8.7125024462</v>
      </c>
      <c r="G4554" t="n">
        <v>8.910208922049559</v>
      </c>
    </row>
    <row r="4555">
      <c r="A4555" s="3" t="n">
        <v>45392.4145300926</v>
      </c>
      <c r="B4555" t="n">
        <v>0.56024410785</v>
      </c>
      <c r="C4555" t="n">
        <v>1.386126201894526</v>
      </c>
      <c r="D4555" t="n">
        <v>0.1987219556</v>
      </c>
      <c r="E4555" t="n">
        <v>-0.6916224491998855</v>
      </c>
      <c r="F4555" t="n">
        <v>8.6550354772</v>
      </c>
      <c r="G4555" t="n">
        <v>8.822660728524616</v>
      </c>
    </row>
    <row r="4556">
      <c r="A4556" s="3" t="n">
        <v>45392.41453121528</v>
      </c>
      <c r="B4556" t="n">
        <v>2.73657510245</v>
      </c>
      <c r="C4556" t="n">
        <v>0.8868479797553637</v>
      </c>
      <c r="D4556" t="n">
        <v>-0.4788391062</v>
      </c>
      <c r="E4556" t="n">
        <v>-0.291789807218882</v>
      </c>
      <c r="F4556" t="n">
        <v>9.35174892645</v>
      </c>
      <c r="G4556" t="n">
        <v>8.82445582552042</v>
      </c>
    </row>
    <row r="4557">
      <c r="A4557" s="3" t="n">
        <v>45392.41453125</v>
      </c>
      <c r="B4557" t="n">
        <v>1.9153564248</v>
      </c>
      <c r="C4557" t="n">
        <v>0.7889979346944076</v>
      </c>
      <c r="D4557" t="n">
        <v>-0.32321737735</v>
      </c>
      <c r="E4557" t="n">
        <v>-0.02080884264568768</v>
      </c>
      <c r="F4557" t="n">
        <v>9.370901313899999</v>
      </c>
      <c r="G4557" t="n">
        <v>8.999884770015992</v>
      </c>
    </row>
    <row r="4558">
      <c r="A4558" s="3" t="n">
        <v>45392.41453233796</v>
      </c>
      <c r="B4558" t="n">
        <v>-0.6344608350500001</v>
      </c>
      <c r="C4558" t="n">
        <v>0.6681383570060624</v>
      </c>
      <c r="D4558" t="n">
        <v>-0.138862164</v>
      </c>
      <c r="E4558" t="n">
        <v>0.1577173802378792</v>
      </c>
      <c r="F4558" t="n">
        <v>8.29351332495</v>
      </c>
      <c r="G4558" t="n">
        <v>9.174711645635806</v>
      </c>
    </row>
    <row r="4559">
      <c r="A4559" s="3" t="n">
        <v>45392.41453237268</v>
      </c>
      <c r="B4559" t="n">
        <v>0.3423697648</v>
      </c>
      <c r="C4559" t="n">
        <v>0.471233580508859</v>
      </c>
      <c r="D4559" t="n">
        <v>-0.25857194055</v>
      </c>
      <c r="E4559" t="n">
        <v>0.1378654974731939</v>
      </c>
      <c r="F4559" t="n">
        <v>9.303863054499999</v>
      </c>
      <c r="G4559" t="n">
        <v>8.986111730129162</v>
      </c>
    </row>
    <row r="4560">
      <c r="A4560" s="3" t="n">
        <v>45392.41453347222</v>
      </c>
      <c r="B4560" t="n">
        <v>-1.5969344993</v>
      </c>
      <c r="C4560" t="n">
        <v>0.359014118656994</v>
      </c>
      <c r="D4560" t="n">
        <v>2.49476272675</v>
      </c>
      <c r="E4560" t="n">
        <v>0.2716333925397443</v>
      </c>
      <c r="F4560" t="n">
        <v>9.232039149899999</v>
      </c>
      <c r="G4560" t="n">
        <v>8.943558801314593</v>
      </c>
    </row>
    <row r="4561">
      <c r="A4561" s="3" t="n">
        <v>45392.41453350695</v>
      </c>
      <c r="B4561" t="n">
        <v>1.27132429935</v>
      </c>
      <c r="C4561" t="n">
        <v>0.07949007607773897</v>
      </c>
      <c r="D4561" t="n">
        <v>-0.76375170865</v>
      </c>
      <c r="E4561" t="n">
        <v>0.4071093134369475</v>
      </c>
      <c r="F4561" t="n">
        <v>9.066846130649999</v>
      </c>
      <c r="G4561" t="n">
        <v>8.821109860546528</v>
      </c>
    </row>
    <row r="4562">
      <c r="A4562" s="3" t="n">
        <v>45392.41453405093</v>
      </c>
      <c r="B4562" t="n">
        <v>1.7645301478</v>
      </c>
      <c r="C4562" t="n">
        <v>0.5850189517740109</v>
      </c>
      <c r="D4562" t="n">
        <v>-0.34955803925</v>
      </c>
      <c r="E4562" t="n">
        <v>0.5174771471847335</v>
      </c>
      <c r="F4562" t="n">
        <v>8.46350179605</v>
      </c>
      <c r="G4562" t="n">
        <v>8.732441148677298</v>
      </c>
    </row>
    <row r="4563">
      <c r="A4563" s="3" t="n">
        <v>45392.41453460648</v>
      </c>
      <c r="B4563" t="n">
        <v>0.2992793447</v>
      </c>
      <c r="C4563" t="n">
        <v>1.015583828968418</v>
      </c>
      <c r="D4563" t="n">
        <v>0.6655871421499999</v>
      </c>
      <c r="E4563" t="n">
        <v>0.3498215386778564</v>
      </c>
      <c r="F4563" t="n">
        <v>8.082827256349999</v>
      </c>
      <c r="G4563" t="n">
        <v>8.745590746220419</v>
      </c>
    </row>
    <row r="4564">
      <c r="A4564" s="3" t="n">
        <v>45392.41453517361</v>
      </c>
      <c r="B4564" t="n">
        <v>0.7302325789499999</v>
      </c>
      <c r="C4564" t="n">
        <v>0.8453107364251773</v>
      </c>
      <c r="D4564" t="n">
        <v>0.9624736642499999</v>
      </c>
      <c r="E4564" t="n">
        <v>0.1967208275169003</v>
      </c>
      <c r="F4564" t="n">
        <v>9.394849153199999</v>
      </c>
      <c r="G4564" t="n">
        <v>8.701044598648858</v>
      </c>
    </row>
    <row r="4565">
      <c r="A4565" s="3" t="n">
        <v>45392.4145362963</v>
      </c>
      <c r="B4565" t="n">
        <v>0.7182586593</v>
      </c>
      <c r="C4565" t="n">
        <v>0.7622055496926595</v>
      </c>
      <c r="D4565" t="n">
        <v>-0.05027869455</v>
      </c>
      <c r="E4565" t="n">
        <v>0.09968578593484861</v>
      </c>
      <c r="F4565" t="n">
        <v>8.592792669650001</v>
      </c>
      <c r="G4565" t="n">
        <v>8.781369405802122</v>
      </c>
    </row>
    <row r="4566">
      <c r="A4566" s="3" t="n">
        <v>45392.41453686343</v>
      </c>
      <c r="B4566" t="n">
        <v>1.85550643985</v>
      </c>
      <c r="C4566" t="n">
        <v>0.4204760059801876</v>
      </c>
      <c r="D4566" t="n">
        <v>0.4381415087</v>
      </c>
      <c r="E4566" t="n">
        <v>0.5424582279299549</v>
      </c>
      <c r="F4566" t="n">
        <v>8.669402219449999</v>
      </c>
      <c r="G4566" t="n">
        <v>8.978976557888835</v>
      </c>
    </row>
    <row r="4567">
      <c r="A4567" s="3" t="n">
        <v>45392.41453741898</v>
      </c>
      <c r="B4567" t="n">
        <v>-0.9193734375</v>
      </c>
      <c r="C4567" t="n">
        <v>0.3894969129268077</v>
      </c>
      <c r="D4567" t="n">
        <v>-0.612915625</v>
      </c>
      <c r="E4567" t="n">
        <v>0.3954080140850827</v>
      </c>
      <c r="F4567" t="n">
        <v>9.323025248599999</v>
      </c>
      <c r="G4567" t="n">
        <v>9.124838269759815</v>
      </c>
    </row>
    <row r="4568">
      <c r="A4568" s="3" t="n">
        <v>45392.41453798611</v>
      </c>
      <c r="B4568" t="n">
        <v>-0.9217662600999998</v>
      </c>
      <c r="C4568" t="n">
        <v>0.0652421565939397</v>
      </c>
      <c r="D4568" t="n">
        <v>0.8523351781</v>
      </c>
      <c r="E4568" t="n">
        <v>0.1860845897892779</v>
      </c>
      <c r="F4568" t="n">
        <v>9.524130220149999</v>
      </c>
      <c r="G4568" t="n">
        <v>9.210157290585339</v>
      </c>
    </row>
    <row r="4569">
      <c r="A4569" s="3" t="n">
        <v>45392.41453910879</v>
      </c>
      <c r="B4569" t="n">
        <v>0.5027869455</v>
      </c>
      <c r="C4569" t="n">
        <v>-0.4247259886406772</v>
      </c>
      <c r="D4569" t="n">
        <v>1.0534499563</v>
      </c>
      <c r="E4569" t="n">
        <v>0.1647929125018652</v>
      </c>
      <c r="F4569" t="n">
        <v>9.14824132565</v>
      </c>
      <c r="G4569" t="n">
        <v>9.21703808426809</v>
      </c>
    </row>
    <row r="4570">
      <c r="A4570" s="3" t="n">
        <v>45392.41453914352</v>
      </c>
      <c r="B4570" t="n">
        <v>0.6081299797999999</v>
      </c>
      <c r="C4570" t="n">
        <v>-0.7375576664541978</v>
      </c>
      <c r="D4570" t="n">
        <v>0.24900065015</v>
      </c>
      <c r="E4570" t="n">
        <v>0.4880320290689991</v>
      </c>
      <c r="F4570" t="n">
        <v>9.416394363249999</v>
      </c>
      <c r="G4570" t="n">
        <v>9.375245042648277</v>
      </c>
    </row>
    <row r="4571">
      <c r="A4571" s="3" t="n">
        <v>45392.41454081018</v>
      </c>
      <c r="B4571" t="n">
        <v>-0.9576782124000001</v>
      </c>
      <c r="C4571" t="n">
        <v>-0.793087490619</v>
      </c>
      <c r="D4571" t="n">
        <v>-0.6105228023999999</v>
      </c>
      <c r="E4571" t="n">
        <v>0.4449976600314698</v>
      </c>
      <c r="F4571" t="n">
        <v>8.9614932897</v>
      </c>
      <c r="G4571" t="n">
        <v>9.391474819805039</v>
      </c>
    </row>
    <row r="4572">
      <c r="A4572" s="3" t="n">
        <v>45392.41454085648</v>
      </c>
      <c r="B4572" t="n">
        <v>-2.6886892305</v>
      </c>
      <c r="C4572" t="n">
        <v>-0.351316195578206</v>
      </c>
      <c r="D4572" t="n">
        <v>0.5506630108</v>
      </c>
      <c r="E4572" t="n">
        <v>0.5977685568656195</v>
      </c>
      <c r="F4572" t="n">
        <v>9.55525652725</v>
      </c>
      <c r="G4572" t="n">
        <v>9.517871680126133</v>
      </c>
    </row>
    <row r="4573">
      <c r="A4573" s="3" t="n">
        <v>45392.4145408912</v>
      </c>
      <c r="B4573" t="n">
        <v>-0.38786281415</v>
      </c>
      <c r="C4573" t="n">
        <v>-0.539810752460491</v>
      </c>
      <c r="D4573" t="n">
        <v>1.13964060315</v>
      </c>
      <c r="E4573" t="n">
        <v>0.4121421822261083</v>
      </c>
      <c r="F4573" t="n">
        <v>9.6653950134</v>
      </c>
      <c r="G4573" t="n">
        <v>9.402488007785573</v>
      </c>
    </row>
    <row r="4574">
      <c r="A4574" s="3" t="n">
        <v>45392.41454137731</v>
      </c>
      <c r="B4574" t="n">
        <v>0.3088506351</v>
      </c>
      <c r="C4574" t="n">
        <v>-0.6651470087255263</v>
      </c>
      <c r="D4574" t="n">
        <v>1.38384580145</v>
      </c>
      <c r="E4574" t="n">
        <v>0.6949649852751767</v>
      </c>
      <c r="F4574" t="n">
        <v>9.464280235199999</v>
      </c>
      <c r="G4574" t="n">
        <v>9.435074842815176</v>
      </c>
    </row>
    <row r="4575">
      <c r="A4575" s="3" t="n">
        <v>45392.41454194445</v>
      </c>
      <c r="B4575" t="n">
        <v>0.5363060752</v>
      </c>
      <c r="C4575" t="n">
        <v>-0.6464462529399786</v>
      </c>
      <c r="D4575" t="n">
        <v>-0.32800302255</v>
      </c>
      <c r="E4575" t="n">
        <v>1.053358679019234</v>
      </c>
      <c r="F4575" t="n">
        <v>9.531318494599999</v>
      </c>
      <c r="G4575" t="n">
        <v>9.494623450437437</v>
      </c>
    </row>
    <row r="4576">
      <c r="A4576" s="3" t="n">
        <v>45392.41454251157</v>
      </c>
      <c r="B4576" t="n">
        <v>-0.25139347275</v>
      </c>
      <c r="C4576" t="n">
        <v>-0.2771141440642199</v>
      </c>
      <c r="D4576" t="n">
        <v>1.31680754205</v>
      </c>
      <c r="E4576" t="n">
        <v>1.059169633479024</v>
      </c>
      <c r="F4576" t="n">
        <v>9.818623919649999</v>
      </c>
      <c r="G4576" t="n">
        <v>9.505300354902472</v>
      </c>
    </row>
    <row r="4577">
      <c r="A4577" s="3" t="n">
        <v>45392.41454306713</v>
      </c>
      <c r="B4577" t="n">
        <v>-1.9464827319</v>
      </c>
      <c r="C4577" t="n">
        <v>-0.02899298354615386</v>
      </c>
      <c r="D4577" t="n">
        <v>0.6440419320999999</v>
      </c>
      <c r="E4577" t="n">
        <v>0.7522485767779741</v>
      </c>
      <c r="F4577" t="n">
        <v>8.195348758449999</v>
      </c>
      <c r="G4577" t="n">
        <v>9.302941823742449</v>
      </c>
    </row>
    <row r="4578">
      <c r="A4578" s="3" t="n">
        <v>45392.41454363426</v>
      </c>
      <c r="B4578" t="n">
        <v>0.1101286795</v>
      </c>
      <c r="C4578" t="n">
        <v>-0.4365537000543136</v>
      </c>
      <c r="D4578" t="n">
        <v>2.1068999126</v>
      </c>
      <c r="E4578" t="n">
        <v>0.5595401092484864</v>
      </c>
      <c r="F4578" t="n">
        <v>9.993398035949999</v>
      </c>
      <c r="G4578" t="n">
        <v>9.166828836344431</v>
      </c>
    </row>
    <row r="4579">
      <c r="A4579" s="3" t="n">
        <v>45392.41454420139</v>
      </c>
      <c r="B4579" t="n">
        <v>-0.4716606384</v>
      </c>
      <c r="C4579" t="n">
        <v>-0.4887796661200481</v>
      </c>
      <c r="D4579" t="n">
        <v>0.18914085855</v>
      </c>
      <c r="E4579" t="n">
        <v>0.5834148672896287</v>
      </c>
      <c r="F4579" t="n">
        <v>9.5624448017</v>
      </c>
      <c r="G4579" t="n">
        <v>9.179463641910864</v>
      </c>
    </row>
    <row r="4580">
      <c r="A4580" s="3" t="n">
        <v>45392.41454532407</v>
      </c>
      <c r="B4580" t="n">
        <v>0.5722180274999999</v>
      </c>
      <c r="C4580" t="n">
        <v>-0.3634886027385791</v>
      </c>
      <c r="D4580" t="n">
        <v>-0.7493849664</v>
      </c>
      <c r="E4580" t="n">
        <v>0.7189454905491861</v>
      </c>
      <c r="F4580" t="n">
        <v>8.7532000437</v>
      </c>
      <c r="G4580" t="n">
        <v>9.233257849040935</v>
      </c>
    </row>
    <row r="4581">
      <c r="A4581" s="3" t="n">
        <v>45392.41454534722</v>
      </c>
      <c r="B4581" t="n">
        <v>-0.4285604116499999</v>
      </c>
      <c r="C4581" t="n">
        <v>-0.05738778430163181</v>
      </c>
      <c r="D4581" t="n">
        <v>0.2465980209</v>
      </c>
      <c r="E4581" t="n">
        <v>0.3606353933530312</v>
      </c>
      <c r="F4581" t="n">
        <v>8.77474525375</v>
      </c>
      <c r="G4581" t="n">
        <v>9.340015143998743</v>
      </c>
    </row>
    <row r="4582">
      <c r="A4582" s="3" t="n">
        <v>45392.4145458912</v>
      </c>
      <c r="B4582" t="n">
        <v>-1.11090711865</v>
      </c>
      <c r="C4582" t="n">
        <v>0.05594346363275084</v>
      </c>
      <c r="D4582" t="n">
        <v>0.9217662600999998</v>
      </c>
      <c r="E4582" t="n">
        <v>0.09880067290920766</v>
      </c>
      <c r="F4582" t="n">
        <v>9.54568523685</v>
      </c>
      <c r="G4582" t="n">
        <v>9.423556440914711</v>
      </c>
    </row>
    <row r="4583">
      <c r="A4583" s="3" t="n">
        <v>45392.41454645833</v>
      </c>
      <c r="B4583" t="n">
        <v>0.7661445312499999</v>
      </c>
      <c r="C4583" t="n">
        <v>-0.404244445796155</v>
      </c>
      <c r="D4583" t="n">
        <v>0.9097923404499999</v>
      </c>
      <c r="E4583" t="n">
        <v>0.01202878202762236</v>
      </c>
      <c r="F4583" t="n">
        <v>9.959878906249999</v>
      </c>
      <c r="G4583" t="n">
        <v>9.292149525409815</v>
      </c>
    </row>
    <row r="4584">
      <c r="A4584" s="3" t="n">
        <v>45392.41454758102</v>
      </c>
      <c r="B4584" t="n">
        <v>0.05027869455</v>
      </c>
      <c r="C4584" t="n">
        <v>-0.1635912435573431</v>
      </c>
      <c r="D4584" t="n">
        <v>-0.11253130875</v>
      </c>
      <c r="E4584" t="n">
        <v>0.1052143820244757</v>
      </c>
      <c r="F4584" t="n">
        <v>9.5959639314</v>
      </c>
      <c r="G4584" t="n">
        <v>9.430232049305154</v>
      </c>
    </row>
    <row r="4585">
      <c r="A4585" s="3" t="n">
        <v>45392.41454760417</v>
      </c>
      <c r="B4585" t="n">
        <v>-0.3016721673</v>
      </c>
      <c r="C4585" t="n">
        <v>-0.2832241899193481</v>
      </c>
      <c r="D4585" t="n">
        <v>-1.07020952115</v>
      </c>
      <c r="E4585" t="n">
        <v>0.1956028465575763</v>
      </c>
      <c r="F4585" t="n">
        <v>9.3589372009</v>
      </c>
      <c r="G4585" t="n">
        <v>9.654494750480096</v>
      </c>
    </row>
    <row r="4586">
      <c r="A4586" s="3" t="n">
        <v>45392.41454814815</v>
      </c>
      <c r="B4586" t="n">
        <v>-1.18273102325</v>
      </c>
      <c r="C4586" t="n">
        <v>-0.1635758135136367</v>
      </c>
      <c r="D4586" t="n">
        <v>-0.1652028259</v>
      </c>
      <c r="E4586" t="n">
        <v>-0.1220268433502335</v>
      </c>
      <c r="F4586" t="n">
        <v>9.0189602587</v>
      </c>
      <c r="G4586" t="n">
        <v>9.597575170852823</v>
      </c>
    </row>
    <row r="4587">
      <c r="A4587" s="3" t="n">
        <v>45392.4145487037</v>
      </c>
      <c r="B4587" t="n">
        <v>-0.69910627185</v>
      </c>
      <c r="C4587" t="n">
        <v>-0.2150651607224948</v>
      </c>
      <c r="D4587" t="n">
        <v>0.9121949697</v>
      </c>
      <c r="E4587" t="n">
        <v>-0.2813770879614227</v>
      </c>
      <c r="F4587" t="n">
        <v>9.8689026142</v>
      </c>
      <c r="G4587" t="n">
        <v>9.603785912030213</v>
      </c>
    </row>
    <row r="4588">
      <c r="A4588" s="3" t="n">
        <v>45392.41454928241</v>
      </c>
      <c r="B4588" t="n">
        <v>1.68791079135</v>
      </c>
      <c r="C4588" t="n">
        <v>-0.7750966539998858</v>
      </c>
      <c r="D4588" t="n">
        <v>-0.5339034459499999</v>
      </c>
      <c r="E4588" t="n">
        <v>-0.0146327104848486</v>
      </c>
      <c r="F4588" t="n">
        <v>9.897626292049999</v>
      </c>
      <c r="G4588" t="n">
        <v>9.686065465698162</v>
      </c>
    </row>
    <row r="4589">
      <c r="A4589" s="3" t="n">
        <v>45392.41454983797</v>
      </c>
      <c r="B4589" t="n">
        <v>-1.58017493445</v>
      </c>
      <c r="C4589" t="n">
        <v>-0.5130349861872975</v>
      </c>
      <c r="D4589" t="n">
        <v>0.4501056217</v>
      </c>
      <c r="E4589" t="n">
        <v>0.2937456052624717</v>
      </c>
      <c r="F4589" t="n">
        <v>9.892840646849999</v>
      </c>
      <c r="G4589" t="n">
        <v>9.811885333821937</v>
      </c>
    </row>
    <row r="4590">
      <c r="A4590" s="3" t="n">
        <v>45392.41455040509</v>
      </c>
      <c r="B4590" t="n">
        <v>-0.25378629535</v>
      </c>
      <c r="C4590" t="n">
        <v>-0.2522787457909098</v>
      </c>
      <c r="D4590" t="n">
        <v>-0.73501822415</v>
      </c>
      <c r="E4590" t="n">
        <v>0.4354996566242437</v>
      </c>
      <c r="F4590" t="n">
        <v>9.20570829465</v>
      </c>
      <c r="G4590" t="n">
        <v>9.72138559009956</v>
      </c>
    </row>
    <row r="4591">
      <c r="A4591" s="3" t="n">
        <v>45392.41455097222</v>
      </c>
      <c r="B4591" t="n">
        <v>-0.8858543077999999</v>
      </c>
      <c r="C4591" t="n">
        <v>0.236522248078439</v>
      </c>
      <c r="D4591" t="n">
        <v>0.90022105005</v>
      </c>
      <c r="E4591" t="n">
        <v>0.1398069398613058</v>
      </c>
      <c r="F4591" t="n">
        <v>10.33098215555</v>
      </c>
      <c r="G4591" t="n">
        <v>9.572414895866693</v>
      </c>
    </row>
    <row r="4592">
      <c r="A4592" s="3" t="n">
        <v>45392.41455153935</v>
      </c>
      <c r="B4592" t="n">
        <v>-0.7613588860499999</v>
      </c>
      <c r="C4592" t="n">
        <v>0.4938408804709805</v>
      </c>
      <c r="D4592" t="n">
        <v>1.28328841235</v>
      </c>
      <c r="E4592" t="n">
        <v>-0.1098048085974362</v>
      </c>
      <c r="F4592" t="n">
        <v>9.497799364899999</v>
      </c>
      <c r="G4592" t="n">
        <v>9.260197539526599</v>
      </c>
    </row>
    <row r="4593">
      <c r="A4593" s="3" t="n">
        <v>45392.41455209491</v>
      </c>
      <c r="B4593" t="n">
        <v>2.94247552585</v>
      </c>
      <c r="C4593" t="n">
        <v>0.3519247107833343</v>
      </c>
      <c r="D4593" t="n">
        <v>-0.5171438811</v>
      </c>
      <c r="E4593" t="n">
        <v>0.0490997706328673</v>
      </c>
      <c r="F4593" t="n">
        <v>8.963886112299999</v>
      </c>
      <c r="G4593" t="n">
        <v>9.245927012171354</v>
      </c>
    </row>
    <row r="4594">
      <c r="A4594" s="3" t="n">
        <v>45392.41455266203</v>
      </c>
      <c r="B4594" t="n">
        <v>0.7493849664</v>
      </c>
      <c r="C4594" t="n">
        <v>0.8427076080442915</v>
      </c>
      <c r="D4594" t="n">
        <v>-0.7924851931499999</v>
      </c>
      <c r="E4594" t="n">
        <v>-0.1155529456348489</v>
      </c>
      <c r="F4594" t="n">
        <v>8.439563763399999</v>
      </c>
      <c r="G4594" t="n">
        <v>9.300511969037554</v>
      </c>
    </row>
    <row r="4595">
      <c r="A4595" s="3" t="n">
        <v>45392.41455322917</v>
      </c>
      <c r="B4595" t="n">
        <v>1.3359599295</v>
      </c>
      <c r="C4595" t="n">
        <v>0.6723396493064121</v>
      </c>
      <c r="D4595" t="n">
        <v>-1.10612147345</v>
      </c>
      <c r="E4595" t="n">
        <v>-0.161105223493357</v>
      </c>
      <c r="F4595" t="n">
        <v>9.299077409300001</v>
      </c>
      <c r="G4595" t="n">
        <v>9.269704869538021</v>
      </c>
    </row>
    <row r="4596">
      <c r="A4596" s="3" t="n">
        <v>45392.41455435185</v>
      </c>
      <c r="B4596" t="n">
        <v>-0.4453199764999999</v>
      </c>
      <c r="C4596" t="n">
        <v>0.4416371108088592</v>
      </c>
      <c r="D4596" t="n">
        <v>0.2059004234</v>
      </c>
      <c r="E4596" t="n">
        <v>-0.4687015446256424</v>
      </c>
      <c r="F4596" t="n">
        <v>9.4379395733</v>
      </c>
      <c r="G4596" t="n">
        <v>9.280331026303754</v>
      </c>
    </row>
    <row r="4597">
      <c r="A4597" s="3" t="n">
        <v>45392.414554375</v>
      </c>
      <c r="B4597" t="n">
        <v>-1.30723625165</v>
      </c>
      <c r="C4597" t="n">
        <v>-0.1794763249673664</v>
      </c>
      <c r="D4597" t="n">
        <v>0.6512203999</v>
      </c>
      <c r="E4597" t="n">
        <v>-0.4506023319513998</v>
      </c>
      <c r="F4597" t="n">
        <v>10.3932249631</v>
      </c>
      <c r="G4597" t="n">
        <v>9.467548249879048</v>
      </c>
    </row>
    <row r="4598">
      <c r="A4598" s="3" t="n">
        <v>45392.41455491898</v>
      </c>
      <c r="B4598" t="n">
        <v>0.6512203999</v>
      </c>
      <c r="C4598" t="n">
        <v>-0.9711536238882312</v>
      </c>
      <c r="D4598" t="n">
        <v>-0.9504997445999999</v>
      </c>
      <c r="E4598" t="n">
        <v>-0.3353960251058284</v>
      </c>
      <c r="F4598" t="n">
        <v>9.41878718585</v>
      </c>
      <c r="G4598" t="n">
        <v>9.664280804229165</v>
      </c>
    </row>
    <row r="4599">
      <c r="A4599" s="3" t="n">
        <v>45392.41455548611</v>
      </c>
      <c r="B4599" t="n">
        <v>-1.52031514285</v>
      </c>
      <c r="C4599" t="n">
        <v>-0.9644216901234294</v>
      </c>
      <c r="D4599" t="n">
        <v>-0.49081302585</v>
      </c>
      <c r="E4599" t="n">
        <v>-0.3328671895279729</v>
      </c>
      <c r="F4599" t="n">
        <v>9.033327000949999</v>
      </c>
      <c r="G4599" t="n">
        <v>9.779726151025901</v>
      </c>
    </row>
    <row r="4600">
      <c r="A4600" s="3" t="n">
        <v>45392.41455605324</v>
      </c>
      <c r="B4600" t="n">
        <v>-1.34793384915</v>
      </c>
      <c r="C4600" t="n">
        <v>-1.188935340957346</v>
      </c>
      <c r="D4600" t="n">
        <v>-0.682346707</v>
      </c>
      <c r="E4600" t="n">
        <v>-0.5930484264882301</v>
      </c>
      <c r="F4600" t="n">
        <v>10.09634824765</v>
      </c>
      <c r="G4600" t="n">
        <v>9.691370429021006</v>
      </c>
    </row>
    <row r="4601">
      <c r="A4601" s="3" t="n">
        <v>45392.4145566088</v>
      </c>
      <c r="B4601" t="n">
        <v>-1.51552949765</v>
      </c>
      <c r="C4601" t="n">
        <v>-0.8856142620385806</v>
      </c>
      <c r="D4601" t="n">
        <v>-0.28969824765</v>
      </c>
      <c r="E4601" t="n">
        <v>-0.7930173124942913</v>
      </c>
      <c r="F4601" t="n">
        <v>9.48343262265</v>
      </c>
      <c r="G4601" t="n">
        <v>9.546368250592101</v>
      </c>
    </row>
    <row r="4602">
      <c r="A4602" s="3" t="n">
        <v>45392.4145571875</v>
      </c>
      <c r="B4602" t="n">
        <v>-0.5793964953</v>
      </c>
      <c r="C4602" t="n">
        <v>-0.8752998378743615</v>
      </c>
      <c r="D4602" t="n">
        <v>-1.10612147345</v>
      </c>
      <c r="E4602" t="n">
        <v>-0.7222804601882306</v>
      </c>
      <c r="F4602" t="n">
        <v>9.777916515499999</v>
      </c>
      <c r="G4602" t="n">
        <v>9.413370806181959</v>
      </c>
    </row>
    <row r="4603">
      <c r="A4603" s="3" t="n">
        <v>45392.41455774305</v>
      </c>
      <c r="B4603" t="n">
        <v>0.0287334845</v>
      </c>
      <c r="C4603" t="n">
        <v>-0.6828600359799554</v>
      </c>
      <c r="D4603" t="n">
        <v>-0.55545846265</v>
      </c>
      <c r="E4603" t="n">
        <v>-0.5133376893558289</v>
      </c>
      <c r="F4603" t="n">
        <v>9.435546750699999</v>
      </c>
      <c r="G4603" t="n">
        <v>9.465752741415409</v>
      </c>
    </row>
    <row r="4604">
      <c r="A4604" s="3" t="n">
        <v>45392.41455886574</v>
      </c>
      <c r="B4604" t="n">
        <v>-0.9624736642499999</v>
      </c>
      <c r="C4604" t="n">
        <v>-0.04577899663403268</v>
      </c>
      <c r="D4604" t="n">
        <v>-1.086969086</v>
      </c>
      <c r="E4604" t="n">
        <v>-0.3709137912226118</v>
      </c>
      <c r="F4604" t="n">
        <v>9.153036777499999</v>
      </c>
      <c r="G4604" t="n">
        <v>9.428076597925667</v>
      </c>
    </row>
    <row r="4605">
      <c r="A4605" s="3" t="n">
        <v>45392.41455943287</v>
      </c>
      <c r="B4605" t="n">
        <v>0.6392562868999999</v>
      </c>
      <c r="C4605" t="n">
        <v>0.07474036573508192</v>
      </c>
      <c r="D4605" t="n">
        <v>0.6200940927999999</v>
      </c>
      <c r="E4605" t="n">
        <v>-0.2934286378757585</v>
      </c>
      <c r="F4605" t="n">
        <v>9.054872210999999</v>
      </c>
      <c r="G4605" t="n">
        <v>9.32011498234175</v>
      </c>
    </row>
    <row r="4606">
      <c r="A4606" s="3" t="n">
        <v>45392.41456</v>
      </c>
      <c r="B4606" t="n">
        <v>-0.6512203999</v>
      </c>
      <c r="C4606" t="n">
        <v>-0.07379515554662019</v>
      </c>
      <c r="D4606" t="n">
        <v>0.1771669389</v>
      </c>
      <c r="E4606" t="n">
        <v>0.007136612377738952</v>
      </c>
      <c r="F4606" t="n">
        <v>9.57920436655</v>
      </c>
      <c r="G4606" t="n">
        <v>9.361391926549445</v>
      </c>
    </row>
    <row r="4607">
      <c r="A4607" s="3" t="n">
        <v>45392.41456055555</v>
      </c>
      <c r="B4607" t="n">
        <v>1.3311742843</v>
      </c>
      <c r="C4607" t="n">
        <v>-0.4015118650634044</v>
      </c>
      <c r="D4607" t="n">
        <v>-0.1771669389</v>
      </c>
      <c r="E4607" t="n">
        <v>0.3138251211756419</v>
      </c>
      <c r="F4607" t="n">
        <v>9.5001921875</v>
      </c>
      <c r="G4607" t="n">
        <v>9.400318475062496</v>
      </c>
    </row>
    <row r="4608">
      <c r="A4608" s="3" t="n">
        <v>45392.41456112268</v>
      </c>
      <c r="B4608" t="n">
        <v>-0.2106860686</v>
      </c>
      <c r="C4608" t="n">
        <v>-0.2779348852334507</v>
      </c>
      <c r="D4608" t="n">
        <v>0.42616758905</v>
      </c>
      <c r="E4608" t="n">
        <v>0.4141979212342669</v>
      </c>
      <c r="F4608" t="n">
        <v>9.4930137197</v>
      </c>
      <c r="G4608" t="n">
        <v>9.571350177132311</v>
      </c>
    </row>
    <row r="4609">
      <c r="A4609" s="3" t="n">
        <v>45392.41456167824</v>
      </c>
      <c r="B4609" t="n">
        <v>-1.7286181955</v>
      </c>
      <c r="C4609" t="n">
        <v>-0.08795488375839181</v>
      </c>
      <c r="D4609" t="n">
        <v>-0.04069759749999999</v>
      </c>
      <c r="E4609" t="n">
        <v>0.3120794003196979</v>
      </c>
      <c r="F4609" t="n">
        <v>9.588775656949998</v>
      </c>
      <c r="G4609" t="n">
        <v>9.628938734876717</v>
      </c>
    </row>
    <row r="4610">
      <c r="A4610" s="3" t="n">
        <v>45392.41456225694</v>
      </c>
      <c r="B4610" t="n">
        <v>-0.8978282274499999</v>
      </c>
      <c r="C4610" t="n">
        <v>0.1550803971981357</v>
      </c>
      <c r="D4610" t="n">
        <v>1.27132429935</v>
      </c>
      <c r="E4610" t="n">
        <v>-0.05636498956748269</v>
      </c>
      <c r="F4610" t="n">
        <v>9.548078059449999</v>
      </c>
      <c r="G4610" t="n">
        <v>9.560622410671353</v>
      </c>
    </row>
    <row r="4611">
      <c r="A4611" s="3" t="n">
        <v>45392.4145628125</v>
      </c>
      <c r="B4611" t="n">
        <v>0.6871323522</v>
      </c>
      <c r="C4611" t="n">
        <v>0.5864450992803047</v>
      </c>
      <c r="D4611" t="n">
        <v>-0.277724328</v>
      </c>
      <c r="E4611" t="n">
        <v>-0.06883237344487197</v>
      </c>
      <c r="F4611" t="n">
        <v>9.75876412805</v>
      </c>
      <c r="G4611" t="n">
        <v>9.443580362951892</v>
      </c>
    </row>
    <row r="4612">
      <c r="A4612" s="3" t="n">
        <v>45392.4145633912</v>
      </c>
      <c r="B4612" t="n">
        <v>2.46124359705</v>
      </c>
      <c r="C4612" t="n">
        <v>0.3217383790865975</v>
      </c>
      <c r="D4612" t="n">
        <v>-0.5363060752</v>
      </c>
      <c r="E4612" t="n">
        <v>0.03251587968787895</v>
      </c>
      <c r="F4612" t="n">
        <v>9.57920436655</v>
      </c>
      <c r="G4612" t="n">
        <v>9.42849522072625</v>
      </c>
    </row>
    <row r="4613">
      <c r="A4613" s="3" t="n">
        <v>45392.41456394676</v>
      </c>
      <c r="B4613" t="n">
        <v>0.8619162751499999</v>
      </c>
      <c r="C4613" t="n">
        <v>1.056713124802334</v>
      </c>
      <c r="D4613" t="n">
        <v>-1.04626168185</v>
      </c>
      <c r="E4613" t="n">
        <v>-0.2260746912111894</v>
      </c>
      <c r="F4613" t="n">
        <v>8.853757432799998</v>
      </c>
      <c r="G4613" t="n">
        <v>9.381007078154688</v>
      </c>
    </row>
    <row r="4614">
      <c r="A4614" s="3" t="n">
        <v>45392.41456451389</v>
      </c>
      <c r="B4614" t="n">
        <v>1.6065057897</v>
      </c>
      <c r="C4614" t="n">
        <v>1.147040852111542</v>
      </c>
      <c r="D4614" t="n">
        <v>-0.18914085855</v>
      </c>
      <c r="E4614" t="n">
        <v>-0.3482413193277399</v>
      </c>
      <c r="F4614" t="n">
        <v>9.042898291349999</v>
      </c>
      <c r="G4614" t="n">
        <v>9.218452184910632</v>
      </c>
    </row>
    <row r="4615">
      <c r="A4615" s="3" t="n">
        <v>45392.41456508102</v>
      </c>
      <c r="B4615" t="n">
        <v>0.0957717439</v>
      </c>
      <c r="C4615" t="n">
        <v>1.151349286063523</v>
      </c>
      <c r="D4615" t="n">
        <v>0.7422064986</v>
      </c>
      <c r="E4615" t="n">
        <v>-0.5391741202868315</v>
      </c>
      <c r="F4615" t="n">
        <v>9.406823072849999</v>
      </c>
      <c r="G4615" t="n">
        <v>9.057348721585223</v>
      </c>
    </row>
    <row r="4616">
      <c r="A4616" s="3" t="n">
        <v>45392.41456563657</v>
      </c>
      <c r="B4616" t="n">
        <v>-0.58897759235</v>
      </c>
      <c r="C4616" t="n">
        <v>1.149775490183453</v>
      </c>
      <c r="D4616" t="n">
        <v>0.01915238745</v>
      </c>
      <c r="E4616" t="n">
        <v>-0.1390638289564106</v>
      </c>
      <c r="F4616" t="n">
        <v>9.370901313899999</v>
      </c>
      <c r="G4616" t="n">
        <v>9.010876561669257</v>
      </c>
    </row>
    <row r="4617">
      <c r="A4617" s="3" t="n">
        <v>45392.4145662037</v>
      </c>
      <c r="B4617" t="n">
        <v>3.69664613745</v>
      </c>
      <c r="C4617" t="n">
        <v>1.02427720702984</v>
      </c>
      <c r="D4617" t="n">
        <v>-1.58256775705</v>
      </c>
      <c r="E4617" t="n">
        <v>-0.07366652613041973</v>
      </c>
      <c r="F4617" t="n">
        <v>8.8202383031</v>
      </c>
      <c r="G4617" t="n">
        <v>9.061148581296644</v>
      </c>
    </row>
    <row r="4618">
      <c r="A4618" s="3" t="n">
        <v>45392.41456677084</v>
      </c>
      <c r="B4618" t="n">
        <v>-0.5841821404999999</v>
      </c>
      <c r="C4618" t="n">
        <v>1.423628774537067</v>
      </c>
      <c r="D4618" t="n">
        <v>0.05027869455</v>
      </c>
      <c r="E4618" t="n">
        <v>-0.1844648238086253</v>
      </c>
      <c r="F4618" t="n">
        <v>8.516173313199999</v>
      </c>
      <c r="G4618" t="n">
        <v>9.076061089907366</v>
      </c>
    </row>
    <row r="4619">
      <c r="A4619" s="3" t="n">
        <v>45392.41456733796</v>
      </c>
      <c r="B4619" t="n">
        <v>2.84191813675</v>
      </c>
      <c r="C4619" t="n">
        <v>1.364588649718069</v>
      </c>
      <c r="D4619" t="n">
        <v>0.07901217904999999</v>
      </c>
      <c r="E4619" t="n">
        <v>-0.2912609338986023</v>
      </c>
      <c r="F4619" t="n">
        <v>9.066846130649999</v>
      </c>
      <c r="G4619" t="n">
        <v>8.945992564963893</v>
      </c>
    </row>
    <row r="4620">
      <c r="A4620" s="3" t="n">
        <v>45392.41456789352</v>
      </c>
      <c r="B4620" t="n">
        <v>1.7022775336</v>
      </c>
      <c r="C4620" t="n">
        <v>1.278575391222381</v>
      </c>
      <c r="D4620" t="n">
        <v>0.9097923404499999</v>
      </c>
      <c r="E4620" t="n">
        <v>-0.2280355640247093</v>
      </c>
      <c r="F4620" t="n">
        <v>9.4379395733</v>
      </c>
      <c r="G4620" t="n">
        <v>8.894391024192798</v>
      </c>
    </row>
    <row r="4621">
      <c r="A4621" s="3" t="n">
        <v>45392.41456846065</v>
      </c>
      <c r="B4621" t="n">
        <v>0.53151062335</v>
      </c>
      <c r="C4621" t="n">
        <v>1.353505877955249</v>
      </c>
      <c r="D4621" t="n">
        <v>-1.3335671069</v>
      </c>
      <c r="E4621" t="n">
        <v>-0.0983293822261075</v>
      </c>
      <c r="F4621" t="n">
        <v>8.87051699765</v>
      </c>
      <c r="G4621" t="n">
        <v>8.786290286762961</v>
      </c>
    </row>
    <row r="4622">
      <c r="A4622" s="3" t="n">
        <v>45392.41456902778</v>
      </c>
      <c r="B4622" t="n">
        <v>1.75734187335</v>
      </c>
      <c r="C4622" t="n">
        <v>1.070085600754548</v>
      </c>
      <c r="D4622" t="n">
        <v>-0.4764462836</v>
      </c>
      <c r="E4622" t="n">
        <v>0.2120133495299541</v>
      </c>
      <c r="F4622" t="n">
        <v>8.410830278900001</v>
      </c>
      <c r="G4622" t="n">
        <v>8.830914658941282</v>
      </c>
    </row>
    <row r="4623">
      <c r="A4623" s="3" t="n">
        <v>45392.4145695949</v>
      </c>
      <c r="B4623" t="n">
        <v>-0.2729386828</v>
      </c>
      <c r="C4623" t="n">
        <v>1.650559227401869</v>
      </c>
      <c r="D4623" t="n">
        <v>0.751777789</v>
      </c>
      <c r="E4623" t="n">
        <v>-0.2016252040458049</v>
      </c>
      <c r="F4623" t="n">
        <v>8.53293287805</v>
      </c>
      <c r="G4623" t="n">
        <v>8.563764002699092</v>
      </c>
    </row>
    <row r="4624">
      <c r="A4624" s="3" t="n">
        <v>45392.41457015046</v>
      </c>
      <c r="B4624" t="n">
        <v>1.2545647345</v>
      </c>
      <c r="C4624" t="n">
        <v>1.276908260722381</v>
      </c>
      <c r="D4624" t="n">
        <v>0.32082455475</v>
      </c>
      <c r="E4624" t="n">
        <v>-0.1514980896733105</v>
      </c>
      <c r="F4624" t="n">
        <v>8.784326350799999</v>
      </c>
      <c r="G4624" t="n">
        <v>8.340533537159114</v>
      </c>
    </row>
    <row r="4625">
      <c r="A4625" s="3" t="n">
        <v>45392.41457071759</v>
      </c>
      <c r="B4625" t="n">
        <v>3.34709790485</v>
      </c>
      <c r="C4625" t="n">
        <v>1.508676912373081</v>
      </c>
      <c r="D4625" t="n">
        <v>-0.4501056217</v>
      </c>
      <c r="E4625" t="n">
        <v>-0.06653999471456898</v>
      </c>
      <c r="F4625" t="n">
        <v>7.979877044649999</v>
      </c>
      <c r="G4625" t="n">
        <v>8.221416342865407</v>
      </c>
    </row>
    <row r="4626">
      <c r="A4626" s="3" t="n">
        <v>45392.41457184028</v>
      </c>
      <c r="B4626" t="n">
        <v>1.35032667175</v>
      </c>
      <c r="C4626" t="n">
        <v>1.557549301310028</v>
      </c>
      <c r="D4626" t="n">
        <v>0.404622379</v>
      </c>
      <c r="E4626" t="n">
        <v>0.3131445305219124</v>
      </c>
      <c r="F4626" t="n">
        <v>8.580818749999999</v>
      </c>
      <c r="G4626" t="n">
        <v>8.351333264772052</v>
      </c>
    </row>
    <row r="4627">
      <c r="A4627" s="3" t="n">
        <v>45392.414571875</v>
      </c>
      <c r="B4627" t="n">
        <v>1.92254469925</v>
      </c>
      <c r="C4627" t="n">
        <v>1.326293407156181</v>
      </c>
      <c r="D4627" t="n">
        <v>-1.4604651579</v>
      </c>
      <c r="E4627" t="n">
        <v>0.1665069503347324</v>
      </c>
      <c r="F4627" t="n">
        <v>7.381328161899999</v>
      </c>
      <c r="G4627" t="n">
        <v>8.445047669511212</v>
      </c>
    </row>
    <row r="4628">
      <c r="A4628" s="3" t="n">
        <v>45392.41457241898</v>
      </c>
      <c r="B4628" t="n">
        <v>-0.3758888945</v>
      </c>
      <c r="C4628" t="n">
        <v>1.293097531156997</v>
      </c>
      <c r="D4628" t="n">
        <v>1.69030361395</v>
      </c>
      <c r="E4628" t="n">
        <v>-0.02172630161480202</v>
      </c>
      <c r="F4628" t="n">
        <v>9.08120306625</v>
      </c>
      <c r="G4628" t="n">
        <v>8.481307037817505</v>
      </c>
    </row>
    <row r="4629">
      <c r="A4629" s="3" t="n">
        <v>45392.41457297454</v>
      </c>
      <c r="B4629" t="n">
        <v>1.503555578</v>
      </c>
      <c r="C4629" t="n">
        <v>0.6365324384290227</v>
      </c>
      <c r="D4629" t="n">
        <v>0.32082455475</v>
      </c>
      <c r="E4629" t="n">
        <v>0.06988289653904439</v>
      </c>
      <c r="F4629" t="n">
        <v>8.8489717876</v>
      </c>
      <c r="G4629" t="n">
        <v>8.539777096814358</v>
      </c>
    </row>
    <row r="4630">
      <c r="A4630" s="3" t="n">
        <v>45392.41457355324</v>
      </c>
      <c r="B4630" t="n">
        <v>0.0311263071</v>
      </c>
      <c r="C4630" t="n">
        <v>0.3096205599919589</v>
      </c>
      <c r="D4630" t="n">
        <v>0.335191297</v>
      </c>
      <c r="E4630" t="n">
        <v>0.33528200279767</v>
      </c>
      <c r="F4630" t="n">
        <v>9.14824132565</v>
      </c>
      <c r="G4630" t="n">
        <v>8.884451607238953</v>
      </c>
    </row>
    <row r="4631">
      <c r="A4631" s="3" t="n">
        <v>45392.4145741088</v>
      </c>
      <c r="B4631" t="n">
        <v>0.1771669389</v>
      </c>
      <c r="C4631" t="n">
        <v>0.1718289438539632</v>
      </c>
      <c r="D4631" t="n">
        <v>-0.7254469337499999</v>
      </c>
      <c r="E4631" t="n">
        <v>0.403832886526691</v>
      </c>
      <c r="F4631" t="n">
        <v>8.5425139751</v>
      </c>
      <c r="G4631" t="n">
        <v>9.005701827915292</v>
      </c>
    </row>
    <row r="4632">
      <c r="A4632" s="3" t="n">
        <v>45392.41457467592</v>
      </c>
      <c r="B4632" t="n">
        <v>0.3088506351</v>
      </c>
      <c r="C4632" t="n">
        <v>-0.1830888296592081</v>
      </c>
      <c r="D4632" t="n">
        <v>0.33039584515</v>
      </c>
      <c r="E4632" t="n">
        <v>0.5794191488900948</v>
      </c>
      <c r="F4632" t="n">
        <v>8.853757432799998</v>
      </c>
      <c r="G4632" t="n">
        <v>9.251239153321936</v>
      </c>
    </row>
    <row r="4633">
      <c r="A4633" s="3" t="n">
        <v>45392.41457523148</v>
      </c>
      <c r="B4633" t="n">
        <v>-0.7254469337499999</v>
      </c>
      <c r="C4633" t="n">
        <v>-0.1225134269210959</v>
      </c>
      <c r="D4633" t="n">
        <v>1.17076691025</v>
      </c>
      <c r="E4633" t="n">
        <v>0.3363325030325183</v>
      </c>
      <c r="F4633" t="n">
        <v>9.303863054499999</v>
      </c>
      <c r="G4633" t="n">
        <v>9.135448356420772</v>
      </c>
    </row>
    <row r="4634">
      <c r="A4634" s="3" t="n">
        <v>45392.41457579861</v>
      </c>
      <c r="B4634" t="n">
        <v>0.7805112734999999</v>
      </c>
      <c r="C4634" t="n">
        <v>-0.08465260295268101</v>
      </c>
      <c r="D4634" t="n">
        <v>1.2545647345</v>
      </c>
      <c r="E4634" t="n">
        <v>0.5836545473018664</v>
      </c>
      <c r="F4634" t="n">
        <v>10.0125504234</v>
      </c>
      <c r="G4634" t="n">
        <v>9.153245094519722</v>
      </c>
    </row>
    <row r="4635">
      <c r="A4635" s="3" t="n">
        <v>45392.41457636574</v>
      </c>
      <c r="B4635" t="n">
        <v>-1.17076691025</v>
      </c>
      <c r="C4635" t="n">
        <v>0.3820380069398612</v>
      </c>
      <c r="D4635" t="n">
        <v>0.2729386828</v>
      </c>
      <c r="E4635" t="n">
        <v>0.8370820427022168</v>
      </c>
      <c r="F4635" t="n">
        <v>8.76038831815</v>
      </c>
      <c r="G4635" t="n">
        <v>9.267508385671936</v>
      </c>
    </row>
    <row r="4636">
      <c r="A4636" s="3" t="n">
        <v>45392.4145769213</v>
      </c>
      <c r="B4636" t="n">
        <v>0.007178467799999999</v>
      </c>
      <c r="C4636" t="n">
        <v>0.4733411644638708</v>
      </c>
      <c r="D4636" t="n">
        <v>0.7038919170499999</v>
      </c>
      <c r="E4636" t="n">
        <v>1.169223334396274</v>
      </c>
      <c r="F4636" t="n">
        <v>9.390063507999999</v>
      </c>
      <c r="G4636" t="n">
        <v>9.295887573509116</v>
      </c>
    </row>
    <row r="4637">
      <c r="A4637" s="3" t="n">
        <v>45392.41457748842</v>
      </c>
      <c r="B4637" t="n">
        <v>1.61369406415</v>
      </c>
      <c r="C4637" t="n">
        <v>0.2926652278911429</v>
      </c>
      <c r="D4637" t="n">
        <v>0.7829040961</v>
      </c>
      <c r="E4637" t="n">
        <v>1.043044826338115</v>
      </c>
      <c r="F4637" t="n">
        <v>8.76995960855</v>
      </c>
      <c r="G4637" t="n">
        <v>9.257352216607835</v>
      </c>
    </row>
    <row r="4638">
      <c r="A4638" s="3" t="n">
        <v>45392.41457805556</v>
      </c>
      <c r="B4638" t="n">
        <v>1.5059484006</v>
      </c>
      <c r="C4638" t="n">
        <v>0.1827618270292545</v>
      </c>
      <c r="D4638" t="n">
        <v>1.57298666</v>
      </c>
      <c r="E4638" t="n">
        <v>1.122065120448138</v>
      </c>
      <c r="F4638" t="n">
        <v>9.303863054499999</v>
      </c>
      <c r="G4638" t="n">
        <v>9.180195940355503</v>
      </c>
    </row>
    <row r="4639">
      <c r="A4639" s="3" t="n">
        <v>45392.41457862269</v>
      </c>
      <c r="B4639" t="n">
        <v>0.18914085855</v>
      </c>
      <c r="C4639" t="n">
        <v>-0.05506180236503513</v>
      </c>
      <c r="D4639" t="n">
        <v>1.72382274365</v>
      </c>
      <c r="E4639" t="n">
        <v>1.215545354272148</v>
      </c>
      <c r="F4639" t="n">
        <v>9.718066530550001</v>
      </c>
      <c r="G4639" t="n">
        <v>9.145258663912614</v>
      </c>
    </row>
    <row r="4640">
      <c r="A4640" s="3" t="n">
        <v>45392.41457917824</v>
      </c>
      <c r="B4640" t="n">
        <v>-1.6280608064</v>
      </c>
      <c r="C4640" t="n">
        <v>0.1479548487332173</v>
      </c>
      <c r="D4640" t="n">
        <v>1.2545647345</v>
      </c>
      <c r="E4640" t="n">
        <v>1.322867068799071</v>
      </c>
      <c r="F4640" t="n">
        <v>8.743628753299999</v>
      </c>
      <c r="G4640" t="n">
        <v>9.297566362264361</v>
      </c>
    </row>
    <row r="4641">
      <c r="A4641" s="3" t="n">
        <v>45392.41457974537</v>
      </c>
      <c r="B4641" t="n">
        <v>-1.3694790592</v>
      </c>
      <c r="C4641" t="n">
        <v>-0.1957606216118886</v>
      </c>
      <c r="D4641" t="n">
        <v>0.34955803925</v>
      </c>
      <c r="E4641" t="n">
        <v>1.154866627389514</v>
      </c>
      <c r="F4641" t="n">
        <v>9.471458703</v>
      </c>
      <c r="G4641" t="n">
        <v>9.185184553493382</v>
      </c>
    </row>
    <row r="4642">
      <c r="A4642" s="3" t="n">
        <v>45392.41458032408</v>
      </c>
      <c r="B4642" t="n">
        <v>0.28251977985</v>
      </c>
      <c r="C4642" t="n">
        <v>-0.3871742227328683</v>
      </c>
      <c r="D4642" t="n">
        <v>1.7621373252</v>
      </c>
      <c r="E4642" t="n">
        <v>0.8761015372266925</v>
      </c>
      <c r="F4642" t="n">
        <v>9.1650008905</v>
      </c>
      <c r="G4642" t="n">
        <v>9.208535833014711</v>
      </c>
    </row>
    <row r="4643">
      <c r="A4643" s="3" t="n">
        <v>45392.41458143519</v>
      </c>
      <c r="B4643" t="n">
        <v>0.53151062335</v>
      </c>
      <c r="C4643" t="n">
        <v>-0.4493451605681832</v>
      </c>
      <c r="D4643" t="n">
        <v>0.46447236395</v>
      </c>
      <c r="E4643" t="n">
        <v>0.7467979538425429</v>
      </c>
      <c r="F4643" t="n">
        <v>9.272746554049998</v>
      </c>
      <c r="G4643" t="n">
        <v>9.265650128363895</v>
      </c>
    </row>
    <row r="4644">
      <c r="A4644" s="3" t="n">
        <v>45392.41458200231</v>
      </c>
      <c r="B4644" t="n">
        <v>0.7206514818999999</v>
      </c>
      <c r="C4644" t="n">
        <v>-0.1941267285689982</v>
      </c>
      <c r="D4644" t="n">
        <v>0.48842020325</v>
      </c>
      <c r="E4644" t="n">
        <v>0.5592846563026821</v>
      </c>
      <c r="F4644" t="n">
        <v>9.2918989415</v>
      </c>
      <c r="G4644" t="n">
        <v>9.326123167049094</v>
      </c>
    </row>
    <row r="4645">
      <c r="A4645" s="3" t="n">
        <v>45392.41458256944</v>
      </c>
      <c r="B4645" t="n">
        <v>-1.13964060315</v>
      </c>
      <c r="C4645" t="n">
        <v>0.217585858381003</v>
      </c>
      <c r="D4645" t="n">
        <v>0.11731695395</v>
      </c>
      <c r="E4645" t="n">
        <v>0.4964480778115399</v>
      </c>
      <c r="F4645" t="n">
        <v>8.9567076445</v>
      </c>
      <c r="G4645" t="n">
        <v>9.562301062270656</v>
      </c>
    </row>
    <row r="4646">
      <c r="A4646" s="3" t="n">
        <v>45392.41458313657</v>
      </c>
      <c r="B4646" t="n">
        <v>0.02154521005</v>
      </c>
      <c r="C4646" t="n">
        <v>-0.02228786376841496</v>
      </c>
      <c r="D4646" t="n">
        <v>0.3758888945</v>
      </c>
      <c r="E4646" t="n">
        <v>0.2944643024093248</v>
      </c>
      <c r="F4646" t="n">
        <v>9.914385856899999</v>
      </c>
      <c r="G4646" t="n">
        <v>9.470294569065526</v>
      </c>
    </row>
    <row r="4647">
      <c r="A4647" s="3" t="n">
        <v>45392.41458369213</v>
      </c>
      <c r="B4647" t="n">
        <v>-0.7757256283</v>
      </c>
      <c r="C4647" t="n">
        <v>-0.2077457423306532</v>
      </c>
      <c r="D4647" t="n">
        <v>1.11090711865</v>
      </c>
      <c r="E4647" t="n">
        <v>0.1382163195187649</v>
      </c>
      <c r="F4647" t="n">
        <v>10.0867671506</v>
      </c>
      <c r="G4647" t="n">
        <v>9.51543243023907</v>
      </c>
    </row>
    <row r="4648">
      <c r="A4648" s="3" t="n">
        <v>45392.41458424769</v>
      </c>
      <c r="B4648" t="n">
        <v>0.5841821404999999</v>
      </c>
      <c r="C4648" t="n">
        <v>-0.4209398445236609</v>
      </c>
      <c r="D4648" t="n">
        <v>-0.4764462836</v>
      </c>
      <c r="E4648" t="n">
        <v>0.3103811582797211</v>
      </c>
      <c r="F4648" t="n">
        <v>9.34696328125</v>
      </c>
      <c r="G4648" t="n">
        <v>9.549559503661099</v>
      </c>
    </row>
    <row r="4649">
      <c r="A4649" s="3" t="n">
        <v>45392.41458482639</v>
      </c>
      <c r="B4649" t="n">
        <v>0.18674803595</v>
      </c>
      <c r="C4649" t="n">
        <v>-0.4899969251235445</v>
      </c>
      <c r="D4649" t="n">
        <v>0.25378629535</v>
      </c>
      <c r="E4649" t="n">
        <v>0.3839978053651526</v>
      </c>
      <c r="F4649" t="n">
        <v>9.648635448549999</v>
      </c>
      <c r="G4649" t="n">
        <v>9.602924092655737</v>
      </c>
    </row>
    <row r="4650">
      <c r="A4650" s="3" t="n">
        <v>45392.41458538194</v>
      </c>
      <c r="B4650" t="n">
        <v>-1.75494905075</v>
      </c>
      <c r="C4650" t="n">
        <v>-0.3200075625099076</v>
      </c>
      <c r="D4650" t="n">
        <v>-0.12210259915</v>
      </c>
      <c r="E4650" t="n">
        <v>0.3697715108018658</v>
      </c>
      <c r="F4650" t="n">
        <v>8.77474525375</v>
      </c>
      <c r="G4650" t="n">
        <v>9.611430732899326</v>
      </c>
    </row>
    <row r="4651">
      <c r="A4651" s="3" t="n">
        <v>45392.41458594907</v>
      </c>
      <c r="B4651" t="n">
        <v>0.2298482627</v>
      </c>
      <c r="C4651" t="n">
        <v>-0.6921569459138717</v>
      </c>
      <c r="D4651" t="n">
        <v>1.24737646005</v>
      </c>
      <c r="E4651" t="n">
        <v>0.4773655941743603</v>
      </c>
      <c r="F4651" t="n">
        <v>9.955093261049999</v>
      </c>
      <c r="G4651" t="n">
        <v>9.580780654096413</v>
      </c>
    </row>
    <row r="4652">
      <c r="A4652" s="3" t="n">
        <v>45392.41458651621</v>
      </c>
      <c r="B4652" t="n">
        <v>-1.21146450775</v>
      </c>
      <c r="C4652" t="n">
        <v>-0.4269741802976702</v>
      </c>
      <c r="D4652" t="n">
        <v>0.6895251748</v>
      </c>
      <c r="E4652" t="n">
        <v>0.4038986528018659</v>
      </c>
      <c r="F4652" t="n">
        <v>9.871295436799999</v>
      </c>
      <c r="G4652" t="n">
        <v>9.646891853611216</v>
      </c>
    </row>
    <row r="4653">
      <c r="A4653" s="3" t="n">
        <v>45392.41458708333</v>
      </c>
      <c r="B4653" t="n">
        <v>-0.0023928226</v>
      </c>
      <c r="C4653" t="n">
        <v>-0.2902707137011664</v>
      </c>
      <c r="D4653" t="n">
        <v>0.29209107025</v>
      </c>
      <c r="E4653" t="n">
        <v>0.6147945471369481</v>
      </c>
      <c r="F4653" t="n">
        <v>9.8114356452</v>
      </c>
      <c r="G4653" t="n">
        <v>9.760244795044084</v>
      </c>
    </row>
    <row r="4654">
      <c r="A4654" s="3" t="n">
        <v>45392.41458765046</v>
      </c>
      <c r="B4654" t="n">
        <v>0.0622526142</v>
      </c>
      <c r="C4654" t="n">
        <v>0.2268821053945228</v>
      </c>
      <c r="D4654" t="n">
        <v>0.09097629205</v>
      </c>
      <c r="E4654" t="n">
        <v>0.4272815239089756</v>
      </c>
      <c r="F4654" t="n">
        <v>9.6989141431</v>
      </c>
      <c r="G4654" t="n">
        <v>9.805115796469142</v>
      </c>
    </row>
    <row r="4655">
      <c r="A4655" s="3" t="n">
        <v>45392.41458820602</v>
      </c>
      <c r="B4655" t="n">
        <v>-0.5458773656</v>
      </c>
      <c r="C4655" t="n">
        <v>0.7563568087702821</v>
      </c>
      <c r="D4655" t="n">
        <v>0.9169806149</v>
      </c>
      <c r="E4655" t="n">
        <v>0.2302317050009331</v>
      </c>
      <c r="F4655" t="n">
        <v>10.00057650375</v>
      </c>
      <c r="G4655" t="n">
        <v>9.894388223085457</v>
      </c>
    </row>
    <row r="4656">
      <c r="A4656" s="3" t="n">
        <v>45392.41458877315</v>
      </c>
      <c r="B4656" t="n">
        <v>2.6862964079</v>
      </c>
      <c r="C4656" t="n">
        <v>0.4405270848942902</v>
      </c>
      <c r="D4656" t="n">
        <v>-0.5746108501</v>
      </c>
      <c r="E4656" t="n">
        <v>-0.04784202776655028</v>
      </c>
      <c r="F4656" t="n">
        <v>9.631875883699999</v>
      </c>
      <c r="G4656" t="n">
        <v>9.732960980294781</v>
      </c>
    </row>
    <row r="4657">
      <c r="A4657" s="3" t="n">
        <v>45392.41458934027</v>
      </c>
      <c r="B4657" t="n">
        <v>0.5339034459499999</v>
      </c>
      <c r="C4657" t="n">
        <v>0.7121321090129391</v>
      </c>
      <c r="D4657" t="n">
        <v>0.4812319287999999</v>
      </c>
      <c r="E4657" t="n">
        <v>-0.07917301725372983</v>
      </c>
      <c r="F4657" t="n">
        <v>9.648635448549999</v>
      </c>
      <c r="G4657" t="n">
        <v>9.700397530353639</v>
      </c>
    </row>
    <row r="4658">
      <c r="A4658" s="3" t="n">
        <v>45392.41458990741</v>
      </c>
      <c r="B4658" t="n">
        <v>0.90022105005</v>
      </c>
      <c r="C4658" t="n">
        <v>0.4987075391152695</v>
      </c>
      <c r="D4658" t="n">
        <v>-0.8260043228499999</v>
      </c>
      <c r="E4658" t="n">
        <v>-0.06255264282762255</v>
      </c>
      <c r="F4658" t="n">
        <v>9.832990661899998</v>
      </c>
      <c r="G4658" t="n">
        <v>9.665974474404338</v>
      </c>
    </row>
    <row r="4659">
      <c r="A4659" s="3" t="n">
        <v>45392.41459046296</v>
      </c>
      <c r="B4659" t="n">
        <v>-0.4692678157999999</v>
      </c>
      <c r="C4659" t="n">
        <v>0.5271874679933582</v>
      </c>
      <c r="D4659" t="n">
        <v>-0.2035076008</v>
      </c>
      <c r="E4659" t="n">
        <v>-0.1517178363550121</v>
      </c>
      <c r="F4659" t="n">
        <v>9.706092610899999</v>
      </c>
      <c r="G4659" t="n">
        <v>9.672721518182311</v>
      </c>
    </row>
    <row r="4660">
      <c r="A4660" s="3" t="n">
        <v>45392.41459158565</v>
      </c>
      <c r="B4660" t="n">
        <v>-1.61608688675</v>
      </c>
      <c r="C4660" t="n">
        <v>0.09577947035151549</v>
      </c>
      <c r="D4660" t="n">
        <v>0.09336911464999999</v>
      </c>
      <c r="E4660" t="n">
        <v>-0.3709849294389289</v>
      </c>
      <c r="F4660" t="n">
        <v>9.44273502515</v>
      </c>
      <c r="G4660" t="n">
        <v>9.698728136780561</v>
      </c>
    </row>
    <row r="4661">
      <c r="A4661" s="3" t="n">
        <v>45392.41459162037</v>
      </c>
      <c r="B4661" t="n">
        <v>1.6950990658</v>
      </c>
      <c r="C4661" t="n">
        <v>-0.7170433890576944</v>
      </c>
      <c r="D4661" t="n">
        <v>0.0598597916</v>
      </c>
      <c r="E4661" t="n">
        <v>-0.1254794013519817</v>
      </c>
      <c r="F4661" t="n">
        <v>9.840169129699998</v>
      </c>
      <c r="G4661" t="n">
        <v>9.873888644234292</v>
      </c>
    </row>
    <row r="4662">
      <c r="A4662" s="3" t="n">
        <v>45392.41459216435</v>
      </c>
      <c r="B4662" t="n">
        <v>-1.00795690695</v>
      </c>
      <c r="C4662" t="n">
        <v>-0.9599455373111916</v>
      </c>
      <c r="D4662" t="n">
        <v>-0.1436478092</v>
      </c>
      <c r="E4662" t="n">
        <v>-0.1915231201423082</v>
      </c>
      <c r="F4662" t="n">
        <v>9.883259549799998</v>
      </c>
      <c r="G4662" t="n">
        <v>9.953883934231962</v>
      </c>
    </row>
    <row r="4663">
      <c r="A4663" s="3" t="n">
        <v>45392.41459271991</v>
      </c>
      <c r="B4663" t="n">
        <v>-0.3447625874</v>
      </c>
      <c r="C4663" t="n">
        <v>-1.194327215430073</v>
      </c>
      <c r="D4663" t="n">
        <v>-0.682346707</v>
      </c>
      <c r="E4663" t="n">
        <v>0.08646735896713319</v>
      </c>
      <c r="F4663" t="n">
        <v>10.1777532493</v>
      </c>
      <c r="G4663" t="n">
        <v>10.04807214417987</v>
      </c>
    </row>
    <row r="4664">
      <c r="A4664" s="3" t="n">
        <v>45392.41459328704</v>
      </c>
      <c r="B4664" t="n">
        <v>-3.07415922205</v>
      </c>
      <c r="C4664" t="n">
        <v>-1.16086976018625</v>
      </c>
      <c r="D4664" t="n">
        <v>-0.277724328</v>
      </c>
      <c r="E4664" t="n">
        <v>-0.03746732356491853</v>
      </c>
      <c r="F4664" t="n">
        <v>10.2567556217</v>
      </c>
      <c r="G4664" t="n">
        <v>10.17682918398627</v>
      </c>
    </row>
    <row r="4665">
      <c r="A4665" s="3" t="n">
        <v>45392.41459385417</v>
      </c>
      <c r="B4665" t="n">
        <v>-1.8028349227</v>
      </c>
      <c r="C4665" t="n">
        <v>-1.131671819941029</v>
      </c>
      <c r="D4665" t="n">
        <v>1.0821834408</v>
      </c>
      <c r="E4665" t="n">
        <v>-0.165086334784849</v>
      </c>
      <c r="F4665" t="n">
        <v>10.36928693045</v>
      </c>
      <c r="G4665" t="n">
        <v>10.10065492143406</v>
      </c>
    </row>
    <row r="4666">
      <c r="A4666" s="3" t="n">
        <v>45392.41459442129</v>
      </c>
      <c r="B4666" t="n">
        <v>-0.6081299797999999</v>
      </c>
      <c r="C4666" t="n">
        <v>-1.183051099504782</v>
      </c>
      <c r="D4666" t="n">
        <v>-0.55545846265</v>
      </c>
      <c r="E4666" t="n">
        <v>-0.1365355648616554</v>
      </c>
      <c r="F4666" t="n">
        <v>9.794676080349999</v>
      </c>
      <c r="G4666" t="n">
        <v>9.997659745443734</v>
      </c>
    </row>
    <row r="4667">
      <c r="A4667" s="3" t="n">
        <v>45392.41459497685</v>
      </c>
      <c r="B4667" t="n">
        <v>-0.1292908736</v>
      </c>
      <c r="C4667" t="n">
        <v>-0.5609323563772743</v>
      </c>
      <c r="D4667" t="n">
        <v>0.3687104267</v>
      </c>
      <c r="E4667" t="n">
        <v>-0.08159763717342683</v>
      </c>
      <c r="F4667" t="n">
        <v>10.0771958602</v>
      </c>
      <c r="G4667" t="n">
        <v>10.00282814716494</v>
      </c>
    </row>
    <row r="4668">
      <c r="A4668" s="3" t="n">
        <v>45392.41459553241</v>
      </c>
      <c r="B4668" t="n">
        <v>-0.11970977655</v>
      </c>
      <c r="C4668" t="n">
        <v>-0.2832712801268073</v>
      </c>
      <c r="D4668" t="n">
        <v>-1.20907168515</v>
      </c>
      <c r="E4668" t="n">
        <v>-0.1252685469473197</v>
      </c>
      <c r="F4668" t="n">
        <v>9.775523692899998</v>
      </c>
      <c r="G4668" t="n">
        <v>9.8720609955611</v>
      </c>
    </row>
    <row r="4669">
      <c r="A4669" s="3" t="n">
        <v>45392.41459611111</v>
      </c>
      <c r="B4669" t="n">
        <v>0.0742167272</v>
      </c>
      <c r="C4669" t="n">
        <v>0.01257790870897458</v>
      </c>
      <c r="D4669" t="n">
        <v>-0.1987219556</v>
      </c>
      <c r="E4669" t="n">
        <v>-0.3081318922344997</v>
      </c>
      <c r="F4669" t="n">
        <v>9.184153277949999</v>
      </c>
      <c r="G4669" t="n">
        <v>9.812374111887905</v>
      </c>
    </row>
    <row r="4670">
      <c r="A4670" s="3" t="n">
        <v>45392.41459667824</v>
      </c>
      <c r="B4670" t="n">
        <v>0.208293246</v>
      </c>
      <c r="C4670" t="n">
        <v>-0.3961832423402109</v>
      </c>
      <c r="D4670" t="n">
        <v>0.31603890955</v>
      </c>
      <c r="E4670" t="n">
        <v>-0.4359674726900944</v>
      </c>
      <c r="F4670" t="n">
        <v>10.2184508468</v>
      </c>
      <c r="G4670" t="n">
        <v>9.574656618334991</v>
      </c>
    </row>
    <row r="4671">
      <c r="A4671" s="3" t="n">
        <v>45392.41459724537</v>
      </c>
      <c r="B4671" t="n">
        <v>-0.26096476315</v>
      </c>
      <c r="C4671" t="n">
        <v>-0.4269108828294884</v>
      </c>
      <c r="D4671" t="n">
        <v>-0.3040649899</v>
      </c>
      <c r="E4671" t="n">
        <v>-0.1863560671212126</v>
      </c>
      <c r="F4671" t="n">
        <v>10.02930998825</v>
      </c>
      <c r="G4671" t="n">
        <v>9.500174037196761</v>
      </c>
    </row>
    <row r="4672">
      <c r="A4672" s="3" t="n">
        <v>45392.4145978125</v>
      </c>
      <c r="B4672" t="n">
        <v>-1.2928695094</v>
      </c>
      <c r="C4672" t="n">
        <v>-0.3853212002100244</v>
      </c>
      <c r="D4672" t="n">
        <v>-0.5961560601499999</v>
      </c>
      <c r="E4672" t="n">
        <v>-0.06941446327144536</v>
      </c>
      <c r="F4672" t="n">
        <v>9.047683936549999</v>
      </c>
      <c r="G4672" t="n">
        <v>9.503494719758301</v>
      </c>
    </row>
    <row r="4673">
      <c r="A4673" s="3" t="n">
        <v>45392.41459836806</v>
      </c>
      <c r="B4673" t="n">
        <v>-1.0845762634</v>
      </c>
      <c r="C4673" t="n">
        <v>-0.08097302900419601</v>
      </c>
      <c r="D4673" t="n">
        <v>-0.1436478092</v>
      </c>
      <c r="E4673" t="n">
        <v>0.039736111472844</v>
      </c>
      <c r="F4673" t="n">
        <v>9.406823072849999</v>
      </c>
      <c r="G4673" t="n">
        <v>9.48487262290667</v>
      </c>
    </row>
    <row r="4674">
      <c r="A4674" s="3" t="n">
        <v>45392.41460061343</v>
      </c>
      <c r="B4674" t="n">
        <v>-0.4788391062</v>
      </c>
      <c r="C4674" t="n">
        <v>-0.00393356389755245</v>
      </c>
      <c r="D4674" t="n">
        <v>0.32561019995</v>
      </c>
      <c r="E4674" t="n">
        <v>-0.1061597065095574</v>
      </c>
      <c r="F4674" t="n">
        <v>8.681376139099999</v>
      </c>
      <c r="G4674" t="n">
        <v>9.529040265791286</v>
      </c>
    </row>
    <row r="4675">
      <c r="A4675" s="3" t="n">
        <v>45392.41460064815</v>
      </c>
      <c r="B4675" t="n">
        <v>2.1404190423</v>
      </c>
      <c r="C4675" t="n">
        <v>-0.1310442066108396</v>
      </c>
      <c r="D4675" t="n">
        <v>0.4788391062</v>
      </c>
      <c r="E4675" t="n">
        <v>-0.1089672886843826</v>
      </c>
      <c r="F4675" t="n">
        <v>10.13704584515</v>
      </c>
      <c r="G4675" t="n">
        <v>9.418427562964713</v>
      </c>
    </row>
    <row r="4676">
      <c r="A4676" s="3" t="n">
        <v>45392.41460068287</v>
      </c>
      <c r="B4676" t="n">
        <v>0.35434368445</v>
      </c>
      <c r="C4676" t="n">
        <v>0.1155806054169001</v>
      </c>
      <c r="D4676" t="n">
        <v>-0.15322890625</v>
      </c>
      <c r="E4676" t="n">
        <v>0.02769841430885792</v>
      </c>
      <c r="F4676" t="n">
        <v>9.988612390750001</v>
      </c>
      <c r="G4676" t="n">
        <v>9.545906035060632</v>
      </c>
    </row>
    <row r="4677">
      <c r="A4677" s="3" t="n">
        <v>45392.41460070602</v>
      </c>
      <c r="B4677" t="n">
        <v>0.6320680124499999</v>
      </c>
      <c r="C4677" t="n">
        <v>0.4829157923251762</v>
      </c>
      <c r="D4677" t="n">
        <v>-0.82839714545</v>
      </c>
      <c r="E4677" t="n">
        <v>0.1123835232202801</v>
      </c>
      <c r="F4677" t="n">
        <v>9.17218916495</v>
      </c>
      <c r="G4677" t="n">
        <v>9.556381663177767</v>
      </c>
    </row>
    <row r="4678">
      <c r="A4678" s="3" t="n">
        <v>45392.41460119213</v>
      </c>
      <c r="B4678" t="n">
        <v>-1.2641360249</v>
      </c>
      <c r="C4678" t="n">
        <v>0.6271542178796055</v>
      </c>
      <c r="D4678" t="n">
        <v>0.0263406619</v>
      </c>
      <c r="E4678" t="n">
        <v>-0.1659411363468536</v>
      </c>
      <c r="F4678" t="n">
        <v>9.75876412805</v>
      </c>
      <c r="G4678" t="n">
        <v>9.567709326878697</v>
      </c>
    </row>
    <row r="4679">
      <c r="A4679" s="3" t="n">
        <v>45392.41460174769</v>
      </c>
      <c r="B4679" t="n">
        <v>-0.35673650705</v>
      </c>
      <c r="C4679" t="n">
        <v>0.774065401315853</v>
      </c>
      <c r="D4679" t="n">
        <v>0.31603890955</v>
      </c>
      <c r="E4679" t="n">
        <v>-0.4217234850100246</v>
      </c>
      <c r="F4679" t="n">
        <v>9.275139376649999</v>
      </c>
      <c r="G4679" t="n">
        <v>9.535708513479396</v>
      </c>
    </row>
    <row r="4680">
      <c r="A4680" s="3" t="n">
        <v>45392.41460231481</v>
      </c>
      <c r="B4680" t="n">
        <v>2.2074573017</v>
      </c>
      <c r="C4680" t="n">
        <v>0.244880462731236</v>
      </c>
      <c r="D4680" t="n">
        <v>0.01197391965</v>
      </c>
      <c r="E4680" t="n">
        <v>-0.1912993045009329</v>
      </c>
      <c r="F4680" t="n">
        <v>9.591168479549999</v>
      </c>
      <c r="G4680" t="n">
        <v>9.359213341534058</v>
      </c>
    </row>
    <row r="4681">
      <c r="A4681" s="3" t="n">
        <v>45392.4146034375</v>
      </c>
      <c r="B4681" t="n">
        <v>1.3551221236</v>
      </c>
      <c r="C4681" t="n">
        <v>0.3166788563256419</v>
      </c>
      <c r="D4681" t="n">
        <v>-0.4812319287999999</v>
      </c>
      <c r="E4681" t="n">
        <v>-0.1200980193089747</v>
      </c>
      <c r="F4681" t="n">
        <v>8.801085915649999</v>
      </c>
      <c r="G4681" t="n">
        <v>9.374487027464127</v>
      </c>
    </row>
    <row r="4682">
      <c r="A4682" s="3" t="n">
        <v>45392.41460400463</v>
      </c>
      <c r="B4682" t="n">
        <v>0.5770036727</v>
      </c>
      <c r="C4682" t="n">
        <v>0.5109667888475538</v>
      </c>
      <c r="D4682" t="n">
        <v>-1.30723625165</v>
      </c>
      <c r="E4682" t="n">
        <v>0.0543319270087415</v>
      </c>
      <c r="F4682" t="n">
        <v>9.9167786795</v>
      </c>
      <c r="G4682" t="n">
        <v>9.406582912791984</v>
      </c>
    </row>
    <row r="4683">
      <c r="A4683" s="3" t="n">
        <v>45392.41460457176</v>
      </c>
      <c r="B4683" t="n">
        <v>0.335191297</v>
      </c>
      <c r="C4683" t="n">
        <v>0.7991123397735453</v>
      </c>
      <c r="D4683" t="n">
        <v>0.4716606384</v>
      </c>
      <c r="E4683" t="n">
        <v>-0.1762886150935903</v>
      </c>
      <c r="F4683" t="n">
        <v>9.071631775849999</v>
      </c>
      <c r="G4683" t="n">
        <v>9.163842059928697</v>
      </c>
    </row>
    <row r="4684">
      <c r="A4684" s="3" t="n">
        <v>45392.41460513889</v>
      </c>
      <c r="B4684" t="n">
        <v>-1.86029208505</v>
      </c>
      <c r="C4684" t="n">
        <v>0.9898724156804224</v>
      </c>
      <c r="D4684" t="n">
        <v>1.51313667505</v>
      </c>
      <c r="E4684" t="n">
        <v>-0.1102505425562941</v>
      </c>
      <c r="F4684" t="n">
        <v>9.344570458649999</v>
      </c>
      <c r="G4684" t="n">
        <v>9.151580547123334</v>
      </c>
    </row>
    <row r="4685">
      <c r="A4685" s="3" t="n">
        <v>45392.41460570602</v>
      </c>
      <c r="B4685" t="n">
        <v>2.2170285921</v>
      </c>
      <c r="C4685" t="n">
        <v>0.9687416223153872</v>
      </c>
      <c r="D4685" t="n">
        <v>-1.10612147345</v>
      </c>
      <c r="E4685" t="n">
        <v>-0.04535708209079264</v>
      </c>
      <c r="F4685" t="n">
        <v>9.0644435014</v>
      </c>
      <c r="G4685" t="n">
        <v>8.968856963743146</v>
      </c>
    </row>
    <row r="4686">
      <c r="A4686" s="3" t="n">
        <v>45392.41460626158</v>
      </c>
      <c r="B4686" t="n">
        <v>2.57137227655</v>
      </c>
      <c r="C4686" t="n">
        <v>1.501470304745226</v>
      </c>
      <c r="D4686" t="n">
        <v>0.2801171506</v>
      </c>
      <c r="E4686" t="n">
        <v>0.1029213175144526</v>
      </c>
      <c r="F4686" t="n">
        <v>8.647857009399999</v>
      </c>
      <c r="G4686" t="n">
        <v>8.953102226198626</v>
      </c>
    </row>
    <row r="4687">
      <c r="A4687" s="3" t="n">
        <v>45392.4146068287</v>
      </c>
      <c r="B4687" t="n">
        <v>1.9153564248</v>
      </c>
      <c r="C4687" t="n">
        <v>1.937309559486952</v>
      </c>
      <c r="D4687" t="n">
        <v>-1.03908321405</v>
      </c>
      <c r="E4687" t="n">
        <v>0.01381146641048958</v>
      </c>
      <c r="F4687" t="n">
        <v>8.262387017849999</v>
      </c>
      <c r="G4687" t="n">
        <v>8.657438837948392</v>
      </c>
    </row>
    <row r="4688">
      <c r="A4688" s="3" t="n">
        <v>45392.41460795139</v>
      </c>
      <c r="B4688" t="n">
        <v>2.6527772782</v>
      </c>
      <c r="C4688" t="n">
        <v>2.210404645781824</v>
      </c>
      <c r="D4688" t="n">
        <v>0.8547280007</v>
      </c>
      <c r="E4688" t="n">
        <v>-0.2309995496944063</v>
      </c>
      <c r="F4688" t="n">
        <v>9.327810893799999</v>
      </c>
      <c r="G4688" t="n">
        <v>8.6565358717907</v>
      </c>
    </row>
    <row r="4689">
      <c r="A4689" s="3" t="n">
        <v>45392.41460799769</v>
      </c>
      <c r="B4689" t="n">
        <v>1.1635786358</v>
      </c>
      <c r="C4689" t="n">
        <v>2.193249523189167</v>
      </c>
      <c r="D4689" t="n">
        <v>-0.35195086185</v>
      </c>
      <c r="E4689" t="n">
        <v>-0.2547006911696977</v>
      </c>
      <c r="F4689" t="n">
        <v>8.25520855005</v>
      </c>
      <c r="G4689" t="n">
        <v>8.564764098124499</v>
      </c>
    </row>
    <row r="4690">
      <c r="A4690" s="3" t="n">
        <v>45392.41460851852</v>
      </c>
      <c r="B4690" t="n">
        <v>2.2792812063</v>
      </c>
      <c r="C4690" t="n">
        <v>1.381186964896507</v>
      </c>
      <c r="D4690" t="n">
        <v>0.1292908736</v>
      </c>
      <c r="E4690" t="n">
        <v>0.1090680754439398</v>
      </c>
      <c r="F4690" t="n">
        <v>8.930376789249999</v>
      </c>
      <c r="G4690" t="n">
        <v>8.579883940803985</v>
      </c>
    </row>
    <row r="4691">
      <c r="A4691" s="3" t="n">
        <v>45392.41460909722</v>
      </c>
      <c r="B4691" t="n">
        <v>0.8164232258</v>
      </c>
      <c r="C4691" t="n">
        <v>1.003127051817369</v>
      </c>
      <c r="D4691" t="n">
        <v>-0.6679799647499999</v>
      </c>
      <c r="E4691" t="n">
        <v>-0.1088427739465038</v>
      </c>
      <c r="F4691" t="n">
        <v>7.994243786899999</v>
      </c>
      <c r="G4691" t="n">
        <v>8.608814655551539</v>
      </c>
    </row>
    <row r="4692">
      <c r="A4692" s="3" t="n">
        <v>45392.41460966435</v>
      </c>
      <c r="B4692" t="n">
        <v>0.5410917204</v>
      </c>
      <c r="C4692" t="n">
        <v>0.5714790541327521</v>
      </c>
      <c r="D4692" t="n">
        <v>0.38546999155</v>
      </c>
      <c r="E4692" t="n">
        <v>-0.008587310798018652</v>
      </c>
      <c r="F4692" t="n">
        <v>9.083605695499999</v>
      </c>
      <c r="G4692" t="n">
        <v>8.634045817301422</v>
      </c>
    </row>
    <row r="4693">
      <c r="A4693" s="3" t="n">
        <v>45392.41461021991</v>
      </c>
      <c r="B4693" t="n">
        <v>-0.25857194055</v>
      </c>
      <c r="C4693" t="n">
        <v>0.1031178848416087</v>
      </c>
      <c r="D4693" t="n">
        <v>0.2394195531</v>
      </c>
      <c r="E4693" t="n">
        <v>-0.1582002377389283</v>
      </c>
      <c r="F4693" t="n">
        <v>8.5209589584</v>
      </c>
      <c r="G4693" t="n">
        <v>8.56019938829105</v>
      </c>
    </row>
    <row r="4694">
      <c r="A4694" s="3" t="n">
        <v>45392.41461077546</v>
      </c>
      <c r="B4694" t="n">
        <v>-0.36152215225</v>
      </c>
      <c r="C4694" t="n">
        <v>-0.2090157149353154</v>
      </c>
      <c r="D4694" t="n">
        <v>0.2729386828</v>
      </c>
      <c r="E4694" t="n">
        <v>0.2780524507368306</v>
      </c>
      <c r="F4694" t="n">
        <v>8.829819400150001</v>
      </c>
      <c r="G4694" t="n">
        <v>8.902944114582775</v>
      </c>
    </row>
    <row r="4695">
      <c r="A4695" s="3" t="n">
        <v>45392.4146113426</v>
      </c>
      <c r="B4695" t="n">
        <v>0.277724328</v>
      </c>
      <c r="C4695" t="n">
        <v>-0.5149888183290227</v>
      </c>
      <c r="D4695" t="n">
        <v>-0.7158658366999999</v>
      </c>
      <c r="E4695" t="n">
        <v>0.5939629137452231</v>
      </c>
      <c r="F4695" t="n">
        <v>8.856150255399999</v>
      </c>
      <c r="G4695" t="n">
        <v>9.097721693824967</v>
      </c>
    </row>
    <row r="4696">
      <c r="A4696" s="3" t="n">
        <v>45392.41461303241</v>
      </c>
      <c r="B4696" t="n">
        <v>-0.8427638877</v>
      </c>
      <c r="C4696" t="n">
        <v>-0.06917094289277413</v>
      </c>
      <c r="D4696" t="n">
        <v>1.2904766868</v>
      </c>
      <c r="E4696" t="n">
        <v>0.9160912957587439</v>
      </c>
      <c r="F4696" t="n">
        <v>9.186555907200001</v>
      </c>
      <c r="G4696" t="n">
        <v>9.3797128975259</v>
      </c>
    </row>
    <row r="4697">
      <c r="A4697" s="3" t="n">
        <v>45392.41461305555</v>
      </c>
      <c r="B4697" t="n">
        <v>-0.196329133</v>
      </c>
      <c r="C4697" t="n">
        <v>0.1602870197090914</v>
      </c>
      <c r="D4697" t="n">
        <v>1.0965403764</v>
      </c>
      <c r="E4697" t="n">
        <v>0.9319360304618907</v>
      </c>
      <c r="F4697" t="n">
        <v>9.423582637699999</v>
      </c>
      <c r="G4697" t="n">
        <v>9.322693879839186</v>
      </c>
    </row>
    <row r="4698">
      <c r="A4698" s="3" t="n">
        <v>45392.41461309028</v>
      </c>
      <c r="B4698" t="n">
        <v>-0.007178467799999999</v>
      </c>
      <c r="C4698" t="n">
        <v>0.4878521033297217</v>
      </c>
      <c r="D4698" t="n">
        <v>2.42772446735</v>
      </c>
      <c r="E4698" t="n">
        <v>1.20540027198019</v>
      </c>
      <c r="F4698" t="n">
        <v>10.3860464953</v>
      </c>
      <c r="G4698" t="n">
        <v>9.365482922611449</v>
      </c>
    </row>
    <row r="4699">
      <c r="A4699" s="3" t="n">
        <v>45392.41461359954</v>
      </c>
      <c r="B4699" t="n">
        <v>1.22583125</v>
      </c>
      <c r="C4699" t="n">
        <v>0.3732279777480196</v>
      </c>
      <c r="D4699" t="n">
        <v>0.97683059985</v>
      </c>
      <c r="E4699" t="n">
        <v>1.345814926970283</v>
      </c>
      <c r="F4699" t="n">
        <v>9.162608067899999</v>
      </c>
      <c r="G4699" t="n">
        <v>9.428663373913663</v>
      </c>
    </row>
    <row r="4700">
      <c r="A4700" s="3" t="n">
        <v>45392.41461416666</v>
      </c>
      <c r="B4700" t="n">
        <v>2.02549491095</v>
      </c>
      <c r="C4700" t="n">
        <v>0.1391888694587416</v>
      </c>
      <c r="D4700" t="n">
        <v>0.7469921438</v>
      </c>
      <c r="E4700" t="n">
        <v>1.516600502698489</v>
      </c>
      <c r="F4700" t="n">
        <v>9.066846130649999</v>
      </c>
      <c r="G4700" t="n">
        <v>9.392979191918091</v>
      </c>
    </row>
    <row r="4701">
      <c r="A4701" s="3" t="n">
        <v>45392.4146147338</v>
      </c>
      <c r="B4701" t="n">
        <v>-0.7685373538499999</v>
      </c>
      <c r="C4701" t="n">
        <v>0.2151230405308864</v>
      </c>
      <c r="D4701" t="n">
        <v>0.7757256283</v>
      </c>
      <c r="E4701" t="n">
        <v>1.176958426735901</v>
      </c>
      <c r="F4701" t="n">
        <v>8.576033104799999</v>
      </c>
      <c r="G4701" t="n">
        <v>9.277704970020888</v>
      </c>
    </row>
    <row r="4702">
      <c r="A4702" s="3" t="n">
        <v>45392.41461528935</v>
      </c>
      <c r="B4702" t="n">
        <v>-0.26096476315</v>
      </c>
      <c r="C4702" t="n">
        <v>0.2157532492344995</v>
      </c>
      <c r="D4702" t="n">
        <v>1.89620403735</v>
      </c>
      <c r="E4702" t="n">
        <v>0.9065478937340351</v>
      </c>
      <c r="F4702" t="n">
        <v>9.471458703</v>
      </c>
      <c r="G4702" t="n">
        <v>9.101634089988485</v>
      </c>
    </row>
    <row r="4703">
      <c r="A4703" s="3" t="n">
        <v>45392.41461697916</v>
      </c>
      <c r="B4703" t="n">
        <v>-1.65917730685</v>
      </c>
      <c r="C4703" t="n">
        <v>0.02601861974335681</v>
      </c>
      <c r="D4703" t="n">
        <v>0.7565634341999999</v>
      </c>
      <c r="E4703" t="n">
        <v>0.7090960021759927</v>
      </c>
      <c r="F4703" t="n">
        <v>9.785104789949999</v>
      </c>
      <c r="G4703" t="n">
        <v>9.050714648586505</v>
      </c>
    </row>
    <row r="4704">
      <c r="A4704" s="3" t="n">
        <v>45392.41461701389</v>
      </c>
      <c r="B4704" t="n">
        <v>0.1101286795</v>
      </c>
      <c r="C4704" t="n">
        <v>-0.4639110532489524</v>
      </c>
      <c r="D4704" t="n">
        <v>1.00556408435</v>
      </c>
      <c r="E4704" t="n">
        <v>0.8985795448522169</v>
      </c>
      <c r="F4704" t="n">
        <v>8.817845480499999</v>
      </c>
      <c r="G4704" t="n">
        <v>9.225473860607252</v>
      </c>
    </row>
    <row r="4705">
      <c r="A4705" s="3" t="n">
        <v>45392.41461703704</v>
      </c>
      <c r="B4705" t="n">
        <v>1.17315973285</v>
      </c>
      <c r="C4705" t="n">
        <v>-0.6326323405818202</v>
      </c>
      <c r="D4705" t="n">
        <v>-0.29448389285</v>
      </c>
      <c r="E4705" t="n">
        <v>0.7655260036609579</v>
      </c>
      <c r="F4705" t="n">
        <v>9.054872210999999</v>
      </c>
      <c r="G4705" t="n">
        <v>9.341756818754337</v>
      </c>
    </row>
    <row r="4706">
      <c r="A4706" s="3" t="n">
        <v>45392.41461810185</v>
      </c>
      <c r="B4706" t="n">
        <v>0.03591195229999999</v>
      </c>
      <c r="C4706" t="n">
        <v>-0.404536290785782</v>
      </c>
      <c r="D4706" t="n">
        <v>0.48842020325</v>
      </c>
      <c r="E4706" t="n">
        <v>0.4881958161255258</v>
      </c>
      <c r="F4706" t="n">
        <v>9.119517647799999</v>
      </c>
      <c r="G4706" t="n">
        <v>9.336299017991166</v>
      </c>
    </row>
    <row r="4707">
      <c r="A4707" s="3" t="n">
        <v>45392.41461813657</v>
      </c>
      <c r="B4707" t="n">
        <v>-1.65199883905</v>
      </c>
      <c r="C4707" t="n">
        <v>-0.3158901182100241</v>
      </c>
      <c r="D4707" t="n">
        <v>1.2856910416</v>
      </c>
      <c r="E4707" t="n">
        <v>0.2947363283650358</v>
      </c>
      <c r="F4707" t="n">
        <v>9.794676080349999</v>
      </c>
      <c r="G4707" t="n">
        <v>9.202044699369022</v>
      </c>
    </row>
    <row r="4708">
      <c r="A4708" s="3" t="n">
        <v>45392.41461868055</v>
      </c>
      <c r="B4708" t="n">
        <v>-1.5682010148</v>
      </c>
      <c r="C4708" t="n">
        <v>-0.2156346093428909</v>
      </c>
      <c r="D4708" t="n">
        <v>0.7613588860499999</v>
      </c>
      <c r="E4708" t="n">
        <v>0.3249624352855486</v>
      </c>
      <c r="F4708" t="n">
        <v>9.385268056149998</v>
      </c>
      <c r="G4708" t="n">
        <v>9.285572692158418</v>
      </c>
    </row>
    <row r="4709">
      <c r="A4709" s="3" t="n">
        <v>45392.41461924768</v>
      </c>
      <c r="B4709" t="n">
        <v>0.1652028259</v>
      </c>
      <c r="C4709" t="n">
        <v>-0.6752253875100253</v>
      </c>
      <c r="D4709" t="n">
        <v>-0.6536132225</v>
      </c>
      <c r="E4709" t="n">
        <v>0.4168056443392785</v>
      </c>
      <c r="F4709" t="n">
        <v>9.3589372009</v>
      </c>
      <c r="G4709" t="n">
        <v>9.421740244762844</v>
      </c>
    </row>
    <row r="4710">
      <c r="A4710" s="3" t="n">
        <v>45392.41461980324</v>
      </c>
      <c r="B4710" t="n">
        <v>0.02154521005</v>
      </c>
      <c r="C4710" t="n">
        <v>-0.8388623954340352</v>
      </c>
      <c r="D4710" t="n">
        <v>0.08140500164999999</v>
      </c>
      <c r="E4710" t="n">
        <v>0.4699572758714465</v>
      </c>
      <c r="F4710" t="n">
        <v>8.908821772549999</v>
      </c>
      <c r="G4710" t="n">
        <v>9.53652157391576</v>
      </c>
    </row>
    <row r="4711">
      <c r="A4711" s="3" t="n">
        <v>45392.4146203588</v>
      </c>
      <c r="B4711" t="n">
        <v>-0.11970977655</v>
      </c>
      <c r="C4711" t="n">
        <v>-0.8458826995712145</v>
      </c>
      <c r="D4711" t="n">
        <v>0.9337401797499999</v>
      </c>
      <c r="E4711" t="n">
        <v>0.5021299228093254</v>
      </c>
      <c r="F4711" t="n">
        <v>9.5768017373</v>
      </c>
      <c r="G4711" t="n">
        <v>9.506647294851076</v>
      </c>
    </row>
    <row r="4712">
      <c r="A4712" s="3" t="n">
        <v>45392.4146209375</v>
      </c>
      <c r="B4712" t="n">
        <v>-1.35271949435</v>
      </c>
      <c r="C4712" t="n">
        <v>-0.6755086373938247</v>
      </c>
      <c r="D4712" t="n">
        <v>0.6200940927999999</v>
      </c>
      <c r="E4712" t="n">
        <v>0.4649381226766913</v>
      </c>
      <c r="F4712" t="n">
        <v>10.06282911795</v>
      </c>
      <c r="G4712" t="n">
        <v>9.488136568626018</v>
      </c>
    </row>
    <row r="4713">
      <c r="A4713" s="3" t="n">
        <v>45392.41462207176</v>
      </c>
      <c r="B4713" t="n">
        <v>-2.03028055615</v>
      </c>
      <c r="C4713" t="n">
        <v>-0.8520821025238952</v>
      </c>
      <c r="D4713" t="n">
        <v>1.00795690695</v>
      </c>
      <c r="E4713" t="n">
        <v>0.6033158290229621</v>
      </c>
      <c r="F4713" t="n">
        <v>9.502585010099999</v>
      </c>
      <c r="G4713" t="n">
        <v>9.632799583264596</v>
      </c>
    </row>
    <row r="4714">
      <c r="A4714" s="3" t="n">
        <v>45392.41462210648</v>
      </c>
      <c r="B4714" t="n">
        <v>-0.4836247513999999</v>
      </c>
      <c r="C4714" t="n">
        <v>-1.284366366632987</v>
      </c>
      <c r="D4714" t="n">
        <v>0.1652028259</v>
      </c>
      <c r="E4714" t="n">
        <v>0.7696034898624731</v>
      </c>
      <c r="F4714" t="n">
        <v>9.943119341399999</v>
      </c>
      <c r="G4714" t="n">
        <v>9.798764196137206</v>
      </c>
    </row>
    <row r="4715">
      <c r="A4715" s="3" t="n">
        <v>45392.41462262732</v>
      </c>
      <c r="B4715" t="n">
        <v>-1.2282240726</v>
      </c>
      <c r="C4715" t="n">
        <v>-0.9925081414573454</v>
      </c>
      <c r="D4715" t="n">
        <v>1.1635786358</v>
      </c>
      <c r="E4715" t="n">
        <v>0.5570271151821694</v>
      </c>
      <c r="F4715" t="n">
        <v>9.13627721265</v>
      </c>
      <c r="G4715" t="n">
        <v>9.814597364022404</v>
      </c>
    </row>
    <row r="4716">
      <c r="A4716" s="3" t="n">
        <v>45392.41462319445</v>
      </c>
      <c r="B4716" t="n">
        <v>-0.16040737405</v>
      </c>
      <c r="C4716" t="n">
        <v>-0.8542760947236621</v>
      </c>
      <c r="D4716" t="n">
        <v>-0.1029502117</v>
      </c>
      <c r="E4716" t="n">
        <v>0.4095014273979033</v>
      </c>
      <c r="F4716" t="n">
        <v>10.0436767305</v>
      </c>
      <c r="G4716" t="n">
        <v>9.732797627565411</v>
      </c>
    </row>
    <row r="4717">
      <c r="A4717" s="3" t="n">
        <v>45392.41462376157</v>
      </c>
      <c r="B4717" t="n">
        <v>-1.27610994455</v>
      </c>
      <c r="C4717" t="n">
        <v>-0.4373182987237774</v>
      </c>
      <c r="D4717" t="n">
        <v>0.49799149365</v>
      </c>
      <c r="E4717" t="n">
        <v>0.3494124024967376</v>
      </c>
      <c r="F4717" t="n">
        <v>10.12986737735</v>
      </c>
      <c r="G4717" t="n">
        <v>9.728907542102124</v>
      </c>
    </row>
    <row r="4718">
      <c r="A4718" s="3" t="n">
        <v>45392.41462431713</v>
      </c>
      <c r="B4718" t="n">
        <v>-0.612915625</v>
      </c>
      <c r="C4718" t="n">
        <v>-0.04018758312202797</v>
      </c>
      <c r="D4718" t="n">
        <v>0.32800302255</v>
      </c>
      <c r="E4718" t="n">
        <v>0.2241322430128211</v>
      </c>
      <c r="F4718" t="n">
        <v>9.900019114649998</v>
      </c>
      <c r="G4718" t="n">
        <v>9.899096489473687</v>
      </c>
    </row>
    <row r="4719">
      <c r="A4719" s="3" t="n">
        <v>45392.41462488426</v>
      </c>
      <c r="B4719" t="n">
        <v>1.58735340225</v>
      </c>
      <c r="C4719" t="n">
        <v>-0.1875794524235437</v>
      </c>
      <c r="D4719" t="n">
        <v>-0.1987219556</v>
      </c>
      <c r="E4719" t="n">
        <v>0.3682752080301875</v>
      </c>
      <c r="F4719" t="n">
        <v>9.270343924800001</v>
      </c>
      <c r="G4719" t="n">
        <v>10.02992302960131</v>
      </c>
    </row>
    <row r="4720">
      <c r="A4720" s="3" t="n">
        <v>45392.41462601852</v>
      </c>
      <c r="B4720" t="n">
        <v>-1.10612147345</v>
      </c>
      <c r="C4720" t="n">
        <v>0.1916532125552455</v>
      </c>
      <c r="D4720" t="n">
        <v>0.53151062335</v>
      </c>
      <c r="E4720" t="n">
        <v>-0.03751077913986026</v>
      </c>
      <c r="F4720" t="n">
        <v>10.09634824765</v>
      </c>
      <c r="G4720" t="n">
        <v>9.97110617179991</v>
      </c>
    </row>
    <row r="4721">
      <c r="A4721" s="3" t="n">
        <v>45392.41462657407</v>
      </c>
      <c r="B4721" t="n">
        <v>0.8020564835499999</v>
      </c>
      <c r="C4721" t="n">
        <v>0.007332219613286728</v>
      </c>
      <c r="D4721" t="n">
        <v>0.0311263071</v>
      </c>
      <c r="E4721" t="n">
        <v>0.06420125727517503</v>
      </c>
      <c r="F4721" t="n">
        <v>10.2423986861</v>
      </c>
      <c r="G4721" t="n">
        <v>9.832566530002358</v>
      </c>
    </row>
    <row r="4722">
      <c r="A4722" s="3" t="n">
        <v>45392.41462712963</v>
      </c>
      <c r="B4722" t="n">
        <v>0.04310022674999999</v>
      </c>
      <c r="C4722" t="n">
        <v>0.0376256929616552</v>
      </c>
      <c r="D4722" t="n">
        <v>-0.06703825939999999</v>
      </c>
      <c r="E4722" t="n">
        <v>-0.1886109794194644</v>
      </c>
      <c r="F4722" t="n">
        <v>10.2878819288</v>
      </c>
      <c r="G4722" t="n">
        <v>9.729315078130561</v>
      </c>
    </row>
    <row r="4723">
      <c r="A4723" s="3" t="n">
        <v>45392.41462770833</v>
      </c>
      <c r="B4723" t="n">
        <v>-1.33836255875</v>
      </c>
      <c r="C4723" t="n">
        <v>-0.2807532798685322</v>
      </c>
      <c r="D4723" t="n">
        <v>0.1364693414</v>
      </c>
      <c r="E4723" t="n">
        <v>-0.2940223859575766</v>
      </c>
      <c r="F4723" t="n">
        <v>9.619901964049999</v>
      </c>
      <c r="G4723" t="n">
        <v>9.758007964471123</v>
      </c>
    </row>
    <row r="4724">
      <c r="A4724" s="3" t="n">
        <v>45392.41462883102</v>
      </c>
      <c r="B4724" t="n">
        <v>0.9385258249499999</v>
      </c>
      <c r="C4724" t="n">
        <v>-0.8351252617076947</v>
      </c>
      <c r="D4724" t="n">
        <v>-1.908177957</v>
      </c>
      <c r="E4724" t="n">
        <v>-0.3306047336527982</v>
      </c>
      <c r="F4724" t="n">
        <v>8.69574288135</v>
      </c>
      <c r="G4724" t="n">
        <v>9.694419634250609</v>
      </c>
    </row>
    <row r="4725">
      <c r="A4725" s="3" t="n">
        <v>45392.41462885417</v>
      </c>
      <c r="B4725" t="n">
        <v>-2.3080146908</v>
      </c>
      <c r="C4725" t="n">
        <v>-0.8700396102486038</v>
      </c>
      <c r="D4725" t="n">
        <v>0.9792332290999999</v>
      </c>
      <c r="E4725" t="n">
        <v>-0.4882144921932416</v>
      </c>
      <c r="F4725" t="n">
        <v>10.0484623757</v>
      </c>
      <c r="G4725" t="n">
        <v>9.690127704730562</v>
      </c>
    </row>
    <row r="4726">
      <c r="A4726" s="3" t="n">
        <v>45392.41462939815</v>
      </c>
      <c r="B4726" t="n">
        <v>-0.4453199764999999</v>
      </c>
      <c r="C4726" t="n">
        <v>-1.391116255169818</v>
      </c>
      <c r="D4726" t="n">
        <v>-1.18273102325</v>
      </c>
      <c r="E4726" t="n">
        <v>-0.2622895295543131</v>
      </c>
      <c r="F4726" t="n">
        <v>9.648635448549999</v>
      </c>
      <c r="G4726" t="n">
        <v>9.720648811227417</v>
      </c>
    </row>
    <row r="4727">
      <c r="A4727" s="3" t="n">
        <v>45392.41462996528</v>
      </c>
      <c r="B4727" t="n">
        <v>-1.78368253525</v>
      </c>
      <c r="C4727" t="n">
        <v>-1.256036532076344</v>
      </c>
      <c r="D4727" t="n">
        <v>0.0766095498</v>
      </c>
      <c r="E4727" t="n">
        <v>-0.1952242275740099</v>
      </c>
      <c r="F4727" t="n">
        <v>10.22563912125</v>
      </c>
      <c r="G4727" t="n">
        <v>9.959834993488606</v>
      </c>
    </row>
    <row r="4728">
      <c r="A4728" s="3" t="n">
        <v>45392.41463108797</v>
      </c>
      <c r="B4728" t="n">
        <v>-1.89141839215</v>
      </c>
      <c r="C4728" t="n">
        <v>-0.9290226781948744</v>
      </c>
      <c r="D4728" t="n">
        <v>0.01436674225</v>
      </c>
      <c r="E4728" t="n">
        <v>-0.1523854886313524</v>
      </c>
      <c r="F4728" t="n">
        <v>9.792283257749999</v>
      </c>
      <c r="G4728" t="n">
        <v>10.13707245340317</v>
      </c>
    </row>
    <row r="4729">
      <c r="A4729" s="3" t="n">
        <v>45392.41463112269</v>
      </c>
      <c r="B4729" t="n">
        <v>-0.5434845429999999</v>
      </c>
      <c r="C4729" t="n">
        <v>-1.129884655130656</v>
      </c>
      <c r="D4729" t="n">
        <v>-0.1029502117</v>
      </c>
      <c r="E4729" t="n">
        <v>0.07738427515000026</v>
      </c>
      <c r="F4729" t="n">
        <v>10.7954545195</v>
      </c>
      <c r="G4729" t="n">
        <v>10.24539746366087</v>
      </c>
    </row>
    <row r="4730">
      <c r="A4730" s="3" t="n">
        <v>45392.41463221065</v>
      </c>
      <c r="B4730" t="n">
        <v>-1.2593503797</v>
      </c>
      <c r="C4730" t="n">
        <v>-0.9374442817531494</v>
      </c>
      <c r="D4730" t="n">
        <v>0.821208871</v>
      </c>
      <c r="E4730" t="n">
        <v>-0.0509715606607228</v>
      </c>
      <c r="F4730" t="n">
        <v>9.914385856899999</v>
      </c>
      <c r="G4730" t="n">
        <v>10.11693594919525</v>
      </c>
    </row>
    <row r="4731">
      <c r="A4731" s="3" t="n">
        <v>45392.41463224537</v>
      </c>
      <c r="B4731" t="n">
        <v>0.6967134492499999</v>
      </c>
      <c r="C4731" t="n">
        <v>-1.185481800004665</v>
      </c>
      <c r="D4731" t="n">
        <v>-0.7661445312499999</v>
      </c>
      <c r="E4731" t="n">
        <v>0.287163560085199</v>
      </c>
      <c r="F4731" t="n">
        <v>10.5177301915</v>
      </c>
      <c r="G4731" t="n">
        <v>10.18929736794</v>
      </c>
    </row>
    <row r="4732">
      <c r="A4732" s="3" t="n">
        <v>45392.41463334491</v>
      </c>
      <c r="B4732" t="n">
        <v>-0.9552853897999999</v>
      </c>
      <c r="C4732" t="n">
        <v>-1.101958904844525</v>
      </c>
      <c r="D4732" t="n">
        <v>0.05027869455</v>
      </c>
      <c r="E4732" t="n">
        <v>0.3510374261219125</v>
      </c>
      <c r="F4732" t="n">
        <v>9.3972419758</v>
      </c>
      <c r="G4732" t="n">
        <v>10.05466984799408</v>
      </c>
    </row>
    <row r="4733">
      <c r="A4733" s="3" t="n">
        <v>45392.41463339121</v>
      </c>
      <c r="B4733" t="n">
        <v>-2.93768988065</v>
      </c>
      <c r="C4733" t="n">
        <v>-0.9612370662583942</v>
      </c>
      <c r="D4733" t="n">
        <v>0.7565634341999999</v>
      </c>
      <c r="E4733" t="n">
        <v>0.2822515028234274</v>
      </c>
      <c r="F4733" t="n">
        <v>9.993398035949999</v>
      </c>
      <c r="G4733" t="n">
        <v>9.894862439762033</v>
      </c>
    </row>
    <row r="4734">
      <c r="A4734" s="3" t="n">
        <v>45392.41463391203</v>
      </c>
      <c r="B4734" t="n">
        <v>-1.27610994455</v>
      </c>
      <c r="C4734" t="n">
        <v>-1.062340198859793</v>
      </c>
      <c r="D4734" t="n">
        <v>0.4094080242</v>
      </c>
      <c r="E4734" t="n">
        <v>0.1473558201475529</v>
      </c>
      <c r="F4734" t="n">
        <v>9.931145421749999</v>
      </c>
      <c r="G4734" t="n">
        <v>9.588287427507835</v>
      </c>
    </row>
    <row r="4735">
      <c r="A4735" s="3" t="n">
        <v>45392.41463447917</v>
      </c>
      <c r="B4735" t="n">
        <v>-0.9337401797499999</v>
      </c>
      <c r="C4735" t="n">
        <v>-0.9386782737818207</v>
      </c>
      <c r="D4735" t="n">
        <v>0.5793964953</v>
      </c>
      <c r="E4735" t="n">
        <v>-0.07833419435920772</v>
      </c>
      <c r="F4735" t="n">
        <v>10.01973869785</v>
      </c>
      <c r="G4735" t="n">
        <v>9.544851282991518</v>
      </c>
    </row>
    <row r="4736">
      <c r="A4736" s="3" t="n">
        <v>45392.4146350463</v>
      </c>
      <c r="B4736" t="n">
        <v>-0.0957717439</v>
      </c>
      <c r="C4736" t="n">
        <v>-1.054046333204082</v>
      </c>
      <c r="D4736" t="n">
        <v>-0.1652028259</v>
      </c>
      <c r="E4736" t="n">
        <v>0.1024029366238932</v>
      </c>
      <c r="F4736" t="n">
        <v>9.004593516449999</v>
      </c>
      <c r="G4736" t="n">
        <v>9.603986205427184</v>
      </c>
    </row>
    <row r="4737">
      <c r="A4737" s="3" t="n">
        <v>45392.41463560185</v>
      </c>
      <c r="B4737" t="n">
        <v>0.1628100033</v>
      </c>
      <c r="C4737" t="n">
        <v>-0.5542836991298383</v>
      </c>
      <c r="D4737" t="n">
        <v>-1.2545647345</v>
      </c>
      <c r="E4737" t="n">
        <v>-0.1266140924771565</v>
      </c>
      <c r="F4737" t="n">
        <v>9.224860682099999</v>
      </c>
      <c r="G4737" t="n">
        <v>9.787881900645948</v>
      </c>
    </row>
    <row r="4738">
      <c r="A4738" s="3" t="n">
        <v>45392.41463616898</v>
      </c>
      <c r="B4738" t="n">
        <v>-1.3287814617</v>
      </c>
      <c r="C4738" t="n">
        <v>-0.5390758023342671</v>
      </c>
      <c r="D4738" t="n">
        <v>-0.33039584515</v>
      </c>
      <c r="E4738" t="n">
        <v>-0.3884692262973204</v>
      </c>
      <c r="F4738" t="n">
        <v>9.591168479549999</v>
      </c>
      <c r="G4738" t="n">
        <v>9.788260908238023</v>
      </c>
    </row>
    <row r="4739">
      <c r="A4739" s="3" t="n">
        <v>45392.41463673611</v>
      </c>
      <c r="B4739" t="n">
        <v>-0.5961560601499999</v>
      </c>
      <c r="C4739" t="n">
        <v>-0.6391858116040809</v>
      </c>
      <c r="D4739" t="n">
        <v>-0.09097629205</v>
      </c>
      <c r="E4739" t="n">
        <v>-0.5370215491821695</v>
      </c>
      <c r="F4739" t="n">
        <v>10.46984431955</v>
      </c>
      <c r="G4739" t="n">
        <v>9.766601858754456</v>
      </c>
    </row>
    <row r="4740">
      <c r="A4740" s="3" t="n">
        <v>45392.41463730324</v>
      </c>
      <c r="B4740" t="n">
        <v>-1.1492217002</v>
      </c>
      <c r="C4740" t="n">
        <v>-0.77259689548217</v>
      </c>
      <c r="D4740" t="n">
        <v>0.60333452795</v>
      </c>
      <c r="E4740" t="n">
        <v>-0.4475320047064115</v>
      </c>
      <c r="F4740" t="n">
        <v>10.5871612735</v>
      </c>
      <c r="G4740" t="n">
        <v>9.852664150500143</v>
      </c>
    </row>
    <row r="4741">
      <c r="A4741" s="3" t="n">
        <v>45392.41463841435</v>
      </c>
      <c r="B4741" t="n">
        <v>-0.009581097049999999</v>
      </c>
      <c r="C4741" t="n">
        <v>-0.8441158566998859</v>
      </c>
      <c r="D4741" t="n">
        <v>-1.30962907425</v>
      </c>
      <c r="E4741" t="n">
        <v>-0.4205417722553625</v>
      </c>
      <c r="F4741" t="n">
        <v>9.62468760925</v>
      </c>
      <c r="G4741" t="n">
        <v>9.994156211149445</v>
      </c>
    </row>
    <row r="4742">
      <c r="A4742" s="3" t="n">
        <v>45392.41463844907</v>
      </c>
      <c r="B4742" t="n">
        <v>-1.99436860385</v>
      </c>
      <c r="C4742" t="n">
        <v>-0.487804121608626</v>
      </c>
      <c r="D4742" t="n">
        <v>-0.76375170865</v>
      </c>
      <c r="E4742" t="n">
        <v>-0.2001800604412593</v>
      </c>
      <c r="F4742" t="n">
        <v>9.414001540649998</v>
      </c>
      <c r="G4742" t="n">
        <v>9.955983083096413</v>
      </c>
    </row>
    <row r="4743">
      <c r="A4743" s="3" t="n">
        <v>45392.41463899305</v>
      </c>
      <c r="B4743" t="n">
        <v>0.7086873688999999</v>
      </c>
      <c r="C4743" t="n">
        <v>-0.5474740208040807</v>
      </c>
      <c r="D4743" t="n">
        <v>-0.22505281085</v>
      </c>
      <c r="E4743" t="n">
        <v>-0.3502284346452225</v>
      </c>
      <c r="F4743" t="n">
        <v>9.4259754603</v>
      </c>
      <c r="G4743" t="n">
        <v>9.718131748201426</v>
      </c>
    </row>
    <row r="4744">
      <c r="A4744" s="3" t="n">
        <v>45392.41463956019</v>
      </c>
      <c r="B4744" t="n">
        <v>-0.6799538843999999</v>
      </c>
      <c r="C4744" t="n">
        <v>-0.3112395716149193</v>
      </c>
      <c r="D4744" t="n">
        <v>0.4405343312999999</v>
      </c>
      <c r="E4744" t="n">
        <v>-0.3633382341052458</v>
      </c>
      <c r="F4744" t="n">
        <v>10.1514125874</v>
      </c>
      <c r="G4744" t="n">
        <v>9.550481580213663</v>
      </c>
    </row>
    <row r="4745">
      <c r="A4745" s="3" t="n">
        <v>45392.41464011574</v>
      </c>
      <c r="B4745" t="n">
        <v>0.38786281415</v>
      </c>
      <c r="C4745" t="n">
        <v>-0.09224980784988376</v>
      </c>
      <c r="D4745" t="n">
        <v>-0.8595136459</v>
      </c>
      <c r="E4745" t="n">
        <v>-0.2354848462362478</v>
      </c>
      <c r="F4745" t="n">
        <v>9.6414471741</v>
      </c>
      <c r="G4745" t="n">
        <v>9.407739091681728</v>
      </c>
    </row>
    <row r="4746">
      <c r="A4746" s="3" t="n">
        <v>45392.41464068287</v>
      </c>
      <c r="B4746" t="n">
        <v>0.6943206266499999</v>
      </c>
      <c r="C4746" t="n">
        <v>0.4897646515322859</v>
      </c>
      <c r="D4746" t="n">
        <v>0.56502975305</v>
      </c>
      <c r="E4746" t="n">
        <v>-0.06450882947972036</v>
      </c>
      <c r="F4746" t="n">
        <v>9.34217763605</v>
      </c>
      <c r="G4746" t="n">
        <v>9.508646845640818</v>
      </c>
    </row>
    <row r="4747">
      <c r="A4747" s="3" t="n">
        <v>45392.41464125</v>
      </c>
      <c r="B4747" t="n">
        <v>-1.5682010148</v>
      </c>
      <c r="C4747" t="n">
        <v>1.165324562389864</v>
      </c>
      <c r="D4747" t="n">
        <v>-0.9313473571499999</v>
      </c>
      <c r="E4747" t="n">
        <v>-0.1670190220518653</v>
      </c>
      <c r="F4747" t="n">
        <v>8.9207956922</v>
      </c>
      <c r="G4747" t="n">
        <v>9.45777131700026</v>
      </c>
    </row>
    <row r="4748">
      <c r="A4748" s="3" t="n">
        <v>45392.41464181713</v>
      </c>
      <c r="B4748" t="n">
        <v>2.9927542204</v>
      </c>
      <c r="C4748" t="n">
        <v>0.9678772426966227</v>
      </c>
      <c r="D4748" t="n">
        <v>0.208293246</v>
      </c>
      <c r="E4748" t="n">
        <v>-0.1581356144299538</v>
      </c>
      <c r="F4748" t="n">
        <v>9.689333046050001</v>
      </c>
      <c r="G4748" t="n">
        <v>9.389215175626715</v>
      </c>
    </row>
    <row r="4749">
      <c r="A4749" s="3" t="n">
        <v>45392.41464237269</v>
      </c>
      <c r="B4749" t="n">
        <v>1.2234384274</v>
      </c>
      <c r="C4749" t="n">
        <v>1.269061729178209</v>
      </c>
      <c r="D4749" t="n">
        <v>0.0622526142</v>
      </c>
      <c r="E4749" t="n">
        <v>-0.2896322070629379</v>
      </c>
      <c r="F4749" t="n">
        <v>8.992619596799999</v>
      </c>
      <c r="G4749" t="n">
        <v>9.184498316586623</v>
      </c>
    </row>
    <row r="4750">
      <c r="A4750" s="3" t="n">
        <v>45392.41464349537</v>
      </c>
      <c r="B4750" t="n">
        <v>3.11724964215</v>
      </c>
      <c r="C4750" t="n">
        <v>1.149026870181472</v>
      </c>
      <c r="D4750" t="n">
        <v>-0.7829040961</v>
      </c>
      <c r="E4750" t="n">
        <v>0.004485639431701749</v>
      </c>
      <c r="F4750" t="n">
        <v>9.792283257749999</v>
      </c>
      <c r="G4750" t="n">
        <v>9.157832755114478</v>
      </c>
    </row>
    <row r="4751">
      <c r="A4751" s="3" t="n">
        <v>45392.41464354167</v>
      </c>
      <c r="B4751" t="n">
        <v>0.2106860686</v>
      </c>
      <c r="C4751" t="n">
        <v>1.217403977329374</v>
      </c>
      <c r="D4751" t="n">
        <v>-0.04549304934999999</v>
      </c>
      <c r="E4751" t="n">
        <v>-0.2581725653002339</v>
      </c>
      <c r="F4751" t="n">
        <v>8.813059835299999</v>
      </c>
      <c r="G4751" t="n">
        <v>9.051310111117623</v>
      </c>
    </row>
    <row r="4752">
      <c r="A4752" s="3" t="n">
        <v>45392.41464407407</v>
      </c>
      <c r="B4752" t="n">
        <v>-0.8690947429499999</v>
      </c>
      <c r="C4752" t="n">
        <v>1.492977402955366</v>
      </c>
      <c r="D4752" t="n">
        <v>0.2418123757</v>
      </c>
      <c r="E4752" t="n">
        <v>-0.2614641708016324</v>
      </c>
      <c r="F4752" t="n">
        <v>8.992619596799999</v>
      </c>
      <c r="G4752" t="n">
        <v>9.025749409352821</v>
      </c>
    </row>
    <row r="4753">
      <c r="A4753" s="3" t="n">
        <v>45392.41464520834</v>
      </c>
      <c r="B4753" t="n">
        <v>2.0015568783</v>
      </c>
      <c r="C4753" t="n">
        <v>0.7404108758397456</v>
      </c>
      <c r="D4753" t="n">
        <v>-0.7565634341999999</v>
      </c>
      <c r="E4753" t="n">
        <v>-0.4794982776671343</v>
      </c>
      <c r="F4753" t="n">
        <v>8.45393050565</v>
      </c>
      <c r="G4753" t="n">
        <v>8.760640822243031</v>
      </c>
    </row>
    <row r="4754">
      <c r="A4754" s="3" t="n">
        <v>45392.41464524306</v>
      </c>
      <c r="B4754" t="n">
        <v>0.6200940927999999</v>
      </c>
      <c r="C4754" t="n">
        <v>0.9113700452744781</v>
      </c>
      <c r="D4754" t="n">
        <v>0.5339034459499999</v>
      </c>
      <c r="E4754" t="n">
        <v>-0.448229191229372</v>
      </c>
      <c r="F4754" t="n">
        <v>9.01177198425</v>
      </c>
      <c r="G4754" t="n">
        <v>8.772852433144081</v>
      </c>
    </row>
    <row r="4755">
      <c r="A4755" s="3" t="n">
        <v>45392.41464576389</v>
      </c>
      <c r="B4755" t="n">
        <v>1.9009994892</v>
      </c>
      <c r="C4755" t="n">
        <v>0.6569090341170181</v>
      </c>
      <c r="D4755" t="n">
        <v>-2.0159138139</v>
      </c>
      <c r="E4755" t="n">
        <v>-0.3427442462459218</v>
      </c>
      <c r="F4755" t="n">
        <v>8.614337879699999</v>
      </c>
      <c r="G4755" t="n">
        <v>8.720391518946178</v>
      </c>
    </row>
    <row r="4756">
      <c r="A4756" s="3" t="n">
        <v>45392.41464633102</v>
      </c>
      <c r="B4756" t="n">
        <v>1.24498363745</v>
      </c>
      <c r="C4756" t="n">
        <v>0.9242225401834525</v>
      </c>
      <c r="D4756" t="n">
        <v>-0.02393803265</v>
      </c>
      <c r="E4756" t="n">
        <v>-0.2926549869139869</v>
      </c>
      <c r="F4756" t="n">
        <v>9.095569808500001</v>
      </c>
      <c r="G4756" t="n">
        <v>8.879675242924501</v>
      </c>
    </row>
    <row r="4757">
      <c r="A4757" s="3" t="n">
        <v>45392.41464688657</v>
      </c>
      <c r="B4757" t="n">
        <v>-1.16837408765</v>
      </c>
      <c r="C4757" t="n">
        <v>0.8630729340855502</v>
      </c>
      <c r="D4757" t="n">
        <v>-0.04549304934999999</v>
      </c>
      <c r="E4757" t="n">
        <v>-0.1662201115370635</v>
      </c>
      <c r="F4757" t="n">
        <v>8.3007015994</v>
      </c>
      <c r="G4757" t="n">
        <v>8.92122567608464</v>
      </c>
    </row>
    <row r="4758">
      <c r="A4758" s="3" t="n">
        <v>45392.4146474537</v>
      </c>
      <c r="B4758" t="n">
        <v>1.9440899093</v>
      </c>
      <c r="C4758" t="n">
        <v>0.3729538944531477</v>
      </c>
      <c r="D4758" t="n">
        <v>0.5123582359</v>
      </c>
      <c r="E4758" t="n">
        <v>0.1953878088966206</v>
      </c>
      <c r="F4758" t="n">
        <v>9.6342687063</v>
      </c>
      <c r="G4758" t="n">
        <v>9.058554322333475</v>
      </c>
    </row>
    <row r="4759">
      <c r="A4759" s="3" t="n">
        <v>45392.41464802084</v>
      </c>
      <c r="B4759" t="n">
        <v>-0.62967518985</v>
      </c>
      <c r="C4759" t="n">
        <v>0.4378544641684162</v>
      </c>
      <c r="D4759" t="n">
        <v>0.3687104267</v>
      </c>
      <c r="E4759" t="n">
        <v>0.2393325505128212</v>
      </c>
      <c r="F4759" t="n">
        <v>9.01177198425</v>
      </c>
      <c r="G4759" t="n">
        <v>9.069236964488836</v>
      </c>
    </row>
    <row r="4760">
      <c r="A4760" s="3" t="n">
        <v>45392.41464914352</v>
      </c>
      <c r="B4760" t="n">
        <v>0.9121949697</v>
      </c>
      <c r="C4760" t="n">
        <v>0.3019142246819356</v>
      </c>
      <c r="D4760" t="n">
        <v>0.5386988978</v>
      </c>
      <c r="E4760" t="n">
        <v>0.6510012932793725</v>
      </c>
      <c r="F4760" t="n">
        <v>9.17218916495</v>
      </c>
      <c r="G4760" t="n">
        <v>9.208563378500143</v>
      </c>
    </row>
    <row r="4761">
      <c r="A4761" s="3" t="n">
        <v>45392.41464971065</v>
      </c>
      <c r="B4761" t="n">
        <v>0.1652028259</v>
      </c>
      <c r="C4761" t="n">
        <v>0.2789611774441732</v>
      </c>
      <c r="D4761" t="n">
        <v>0.39025563675</v>
      </c>
      <c r="E4761" t="n">
        <v>0.4558217556838008</v>
      </c>
      <c r="F4761" t="n">
        <v>8.9519219993</v>
      </c>
      <c r="G4761" t="n">
        <v>9.13621286365294</v>
      </c>
    </row>
    <row r="4762">
      <c r="A4762" s="3" t="n">
        <v>45392.4146502662</v>
      </c>
      <c r="B4762" t="n">
        <v>-0.01197391965</v>
      </c>
      <c r="C4762" t="n">
        <v>0.274469114542425</v>
      </c>
      <c r="D4762" t="n">
        <v>0.82839714545</v>
      </c>
      <c r="E4762" t="n">
        <v>0.371027059173078</v>
      </c>
      <c r="F4762" t="n">
        <v>9.27992502185</v>
      </c>
      <c r="G4762" t="n">
        <v>8.98881089053021</v>
      </c>
    </row>
    <row r="4763">
      <c r="A4763" s="3" t="n">
        <v>45392.4146508449</v>
      </c>
      <c r="B4763" t="n">
        <v>0.97683059985</v>
      </c>
      <c r="C4763" t="n">
        <v>-0.1555005972920752</v>
      </c>
      <c r="D4763" t="n">
        <v>-0.2106860686</v>
      </c>
      <c r="E4763" t="n">
        <v>0.5067362823311203</v>
      </c>
      <c r="F4763" t="n">
        <v>8.868124175049999</v>
      </c>
      <c r="G4763" t="n">
        <v>8.72346255483021</v>
      </c>
    </row>
    <row r="4764">
      <c r="A4764" s="3" t="n">
        <v>45392.41465140046</v>
      </c>
      <c r="B4764" t="n">
        <v>-0.42616758905</v>
      </c>
      <c r="C4764" t="n">
        <v>0.08982388494871818</v>
      </c>
      <c r="D4764" t="n">
        <v>1.06542387595</v>
      </c>
      <c r="E4764" t="n">
        <v>0.659573699798137</v>
      </c>
      <c r="F4764" t="n">
        <v>8.971074386749999</v>
      </c>
      <c r="G4764" t="n">
        <v>8.716101898217856</v>
      </c>
    </row>
    <row r="4765">
      <c r="A4765" s="3" t="n">
        <v>45392.41465196759</v>
      </c>
      <c r="B4765" t="n">
        <v>-0.6536132225</v>
      </c>
      <c r="C4765" t="n">
        <v>0.1743288623869469</v>
      </c>
      <c r="D4765" t="n">
        <v>-0.12210259915</v>
      </c>
      <c r="E4765" t="n">
        <v>0.6620904656529156</v>
      </c>
      <c r="F4765" t="n">
        <v>7.994243786899999</v>
      </c>
      <c r="G4765" t="n">
        <v>8.657412275413893</v>
      </c>
    </row>
    <row r="4766">
      <c r="A4766" s="3" t="n">
        <v>45392.41465309028</v>
      </c>
      <c r="B4766" t="n">
        <v>0.0047856452</v>
      </c>
      <c r="C4766" t="n">
        <v>0.468654042950351</v>
      </c>
      <c r="D4766" t="n">
        <v>0.93613300235</v>
      </c>
      <c r="E4766" t="n">
        <v>0.5708482282273908</v>
      </c>
      <c r="F4766" t="n">
        <v>8.3007015994</v>
      </c>
      <c r="G4766" t="n">
        <v>8.706278263740117</v>
      </c>
    </row>
    <row r="4767">
      <c r="A4767" s="3" t="n">
        <v>45392.414653125</v>
      </c>
      <c r="B4767" t="n">
        <v>0.3830673623</v>
      </c>
      <c r="C4767" t="n">
        <v>0.09176048116014013</v>
      </c>
      <c r="D4767" t="n">
        <v>1.82916577795</v>
      </c>
      <c r="E4767" t="n">
        <v>0.6823433009607246</v>
      </c>
      <c r="F4767" t="n">
        <v>9.14824132565</v>
      </c>
      <c r="G4767" t="n">
        <v>8.764401981118905</v>
      </c>
    </row>
    <row r="4768">
      <c r="A4768" s="3" t="n">
        <v>45392.41465421296</v>
      </c>
      <c r="B4768" t="n">
        <v>1.4245532056</v>
      </c>
      <c r="C4768" t="n">
        <v>-0.256314559444756</v>
      </c>
      <c r="D4768" t="n">
        <v>0.21308869785</v>
      </c>
      <c r="E4768" t="n">
        <v>0.7131438398342677</v>
      </c>
      <c r="F4768" t="n">
        <v>9.2966845867</v>
      </c>
      <c r="G4768" t="n">
        <v>9.040672204659348</v>
      </c>
    </row>
    <row r="4769">
      <c r="A4769" s="3" t="n">
        <v>45392.41465424769</v>
      </c>
      <c r="B4769" t="n">
        <v>0.50038431625</v>
      </c>
      <c r="C4769" t="n">
        <v>-0.1574216948818186</v>
      </c>
      <c r="D4769" t="n">
        <v>-0.08858346944999999</v>
      </c>
      <c r="E4769" t="n">
        <v>0.7260849146237782</v>
      </c>
      <c r="F4769" t="n">
        <v>9.08120306625</v>
      </c>
      <c r="G4769" t="n">
        <v>9.309597475943033</v>
      </c>
    </row>
    <row r="4770">
      <c r="A4770" s="3" t="n">
        <v>45392.41465479167</v>
      </c>
      <c r="B4770" t="n">
        <v>-1.0893619086</v>
      </c>
      <c r="C4770" t="n">
        <v>-0.08593629115174845</v>
      </c>
      <c r="D4770" t="n">
        <v>0.39025563675</v>
      </c>
      <c r="E4770" t="n">
        <v>0.5586644371236613</v>
      </c>
      <c r="F4770" t="n">
        <v>9.469065880399999</v>
      </c>
      <c r="G4770" t="n">
        <v>9.4418299330752</v>
      </c>
    </row>
    <row r="4771">
      <c r="A4771" s="3" t="n">
        <v>45392.41465591435</v>
      </c>
      <c r="B4771" t="n">
        <v>-2.925715961</v>
      </c>
      <c r="C4771" t="n">
        <v>-0.09580303831456889</v>
      </c>
      <c r="D4771" t="n">
        <v>1.4939842876</v>
      </c>
      <c r="E4771" t="n">
        <v>0.3413890083627049</v>
      </c>
      <c r="F4771" t="n">
        <v>9.457091960749999</v>
      </c>
      <c r="G4771" t="n">
        <v>9.30803364672823</v>
      </c>
    </row>
    <row r="4772">
      <c r="A4772" s="3" t="n">
        <v>45392.4146559375</v>
      </c>
      <c r="B4772" t="n">
        <v>0.56742257565</v>
      </c>
      <c r="C4772" t="n">
        <v>-0.2984728677489518</v>
      </c>
      <c r="D4772" t="n">
        <v>-0.0598597916</v>
      </c>
      <c r="E4772" t="n">
        <v>0.2476740092811195</v>
      </c>
      <c r="F4772" t="n">
        <v>9.801864354799999</v>
      </c>
      <c r="G4772" t="n">
        <v>9.160688661900259</v>
      </c>
    </row>
    <row r="4773">
      <c r="A4773" s="3" t="n">
        <v>45392.41465648148</v>
      </c>
      <c r="B4773" t="n">
        <v>1.24259081485</v>
      </c>
      <c r="C4773" t="n">
        <v>-0.5994960588403282</v>
      </c>
      <c r="D4773" t="n">
        <v>0.7709301764499999</v>
      </c>
      <c r="E4773" t="n">
        <v>0.5293518345092089</v>
      </c>
      <c r="F4773" t="n">
        <v>8.997405241999999</v>
      </c>
      <c r="G4773" t="n">
        <v>9.218345111836971</v>
      </c>
    </row>
    <row r="4774">
      <c r="A4774" s="3" t="n">
        <v>45392.41465704861</v>
      </c>
      <c r="B4774" t="n">
        <v>0.29448389285</v>
      </c>
      <c r="C4774" t="n">
        <v>-0.5012213789765748</v>
      </c>
      <c r="D4774" t="n">
        <v>-0.9265519052999999</v>
      </c>
      <c r="E4774" t="n">
        <v>0.5683179067934748</v>
      </c>
      <c r="F4774" t="n">
        <v>8.36055158435</v>
      </c>
      <c r="G4774" t="n">
        <v>9.332469898345014</v>
      </c>
    </row>
    <row r="4775">
      <c r="A4775" s="3" t="n">
        <v>45392.41465761574</v>
      </c>
      <c r="B4775" t="n">
        <v>-0.7948780157499999</v>
      </c>
      <c r="C4775" t="n">
        <v>-0.4014187133180663</v>
      </c>
      <c r="D4775" t="n">
        <v>1.18273102325</v>
      </c>
      <c r="E4775" t="n">
        <v>0.3115630767682992</v>
      </c>
      <c r="F4775" t="n">
        <v>9.10515090555</v>
      </c>
      <c r="G4775" t="n">
        <v>9.347382384096413</v>
      </c>
    </row>
    <row r="4776">
      <c r="A4776" s="3" t="n">
        <v>45392.4146581713</v>
      </c>
      <c r="B4776" t="n">
        <v>-1.9752162164</v>
      </c>
      <c r="C4776" t="n">
        <v>-0.5760778472182999</v>
      </c>
      <c r="D4776" t="n">
        <v>0.6488275773</v>
      </c>
      <c r="E4776" t="n">
        <v>0.1846255477157347</v>
      </c>
      <c r="F4776" t="n">
        <v>9.919181308749998</v>
      </c>
      <c r="G4776" t="n">
        <v>9.386666795326832</v>
      </c>
    </row>
    <row r="4777">
      <c r="A4777" s="3" t="n">
        <v>45392.41465873842</v>
      </c>
      <c r="B4777" t="n">
        <v>-1.37188168845</v>
      </c>
      <c r="C4777" t="n">
        <v>-1.222551142738582</v>
      </c>
      <c r="D4777" t="n">
        <v>0.8810686625999998</v>
      </c>
      <c r="E4777" t="n">
        <v>0.4557008298597915</v>
      </c>
      <c r="F4777" t="n">
        <v>10.1849317171</v>
      </c>
      <c r="G4777" t="n">
        <v>9.451007814509</v>
      </c>
    </row>
    <row r="4778">
      <c r="A4778" s="3" t="n">
        <v>45392.41465930556</v>
      </c>
      <c r="B4778" t="n">
        <v>-0.29209107025</v>
      </c>
      <c r="C4778" t="n">
        <v>-1.199094801764106</v>
      </c>
      <c r="D4778" t="n">
        <v>-0.31843173215</v>
      </c>
      <c r="E4778" t="n">
        <v>0.4464476040940571</v>
      </c>
      <c r="F4778" t="n">
        <v>9.564837624299999</v>
      </c>
      <c r="G4778" t="n">
        <v>9.663154365319956</v>
      </c>
    </row>
    <row r="4779">
      <c r="A4779" s="3" t="n">
        <v>45392.41465987269</v>
      </c>
      <c r="B4779" t="n">
        <v>-1.0510571337</v>
      </c>
      <c r="C4779" t="n">
        <v>-0.6910994735852001</v>
      </c>
      <c r="D4779" t="n">
        <v>-0.3663176041</v>
      </c>
      <c r="E4779" t="n">
        <v>0.6425481438539645</v>
      </c>
      <c r="F4779" t="n">
        <v>9.179367632749999</v>
      </c>
      <c r="G4779" t="n">
        <v>9.661982367777998</v>
      </c>
    </row>
    <row r="4780">
      <c r="A4780" s="3" t="n">
        <v>45392.4146609838</v>
      </c>
      <c r="B4780" t="n">
        <v>-0.9193734375</v>
      </c>
      <c r="C4780" t="n">
        <v>-0.2009122674486019</v>
      </c>
      <c r="D4780" t="n">
        <v>1.1587929906</v>
      </c>
      <c r="E4780" t="n">
        <v>0.2425996279595578</v>
      </c>
      <c r="F4780" t="n">
        <v>9.399634798399999</v>
      </c>
      <c r="G4780" t="n">
        <v>9.47832543819851</v>
      </c>
    </row>
    <row r="4781">
      <c r="A4781" s="3" t="n">
        <v>45392.41466101852</v>
      </c>
      <c r="B4781" t="n">
        <v>0.0023928226</v>
      </c>
      <c r="C4781" t="n">
        <v>0.09298247204370667</v>
      </c>
      <c r="D4781" t="n">
        <v>1.10851429605</v>
      </c>
      <c r="E4781" t="n">
        <v>0.3270941129680662</v>
      </c>
      <c r="F4781" t="n">
        <v>9.591168479549999</v>
      </c>
      <c r="G4781" t="n">
        <v>9.417242375592799</v>
      </c>
    </row>
    <row r="4782">
      <c r="A4782" s="3" t="n">
        <v>45392.4146615625</v>
      </c>
      <c r="B4782" t="n">
        <v>1.3287814617</v>
      </c>
      <c r="C4782" t="n">
        <v>-0.2054994022789051</v>
      </c>
      <c r="D4782" t="n">
        <v>-0.1029502117</v>
      </c>
      <c r="E4782" t="n">
        <v>0.326826384565269</v>
      </c>
      <c r="F4782" t="n">
        <v>9.615116318849999</v>
      </c>
      <c r="G4782" t="n">
        <v>9.416406592988372</v>
      </c>
    </row>
    <row r="4783">
      <c r="A4783" s="3" t="n">
        <v>45392.41466212963</v>
      </c>
      <c r="B4783" t="n">
        <v>0.56024410785</v>
      </c>
      <c r="C4783" t="n">
        <v>-0.06002243569032643</v>
      </c>
      <c r="D4783" t="n">
        <v>0.33039584515</v>
      </c>
      <c r="E4783" t="n">
        <v>0.4446848530417263</v>
      </c>
      <c r="F4783" t="n">
        <v>9.0524793884</v>
      </c>
      <c r="G4783" t="n">
        <v>9.650123293371822</v>
      </c>
    </row>
    <row r="4784">
      <c r="A4784" s="3" t="n">
        <v>45392.41466380787</v>
      </c>
      <c r="B4784" t="n">
        <v>-0.9576782124000001</v>
      </c>
      <c r="C4784" t="n">
        <v>-0.1033691088124711</v>
      </c>
      <c r="D4784" t="n">
        <v>-0.8164232258</v>
      </c>
      <c r="E4784" t="n">
        <v>0.1792303357817021</v>
      </c>
      <c r="F4784" t="n">
        <v>9.763549773249999</v>
      </c>
      <c r="G4784" t="n">
        <v>9.683090027507134</v>
      </c>
    </row>
    <row r="4785">
      <c r="A4785" s="3" t="n">
        <v>45392.4146638426</v>
      </c>
      <c r="B4785" t="n">
        <v>-1.26893147675</v>
      </c>
      <c r="C4785" t="n">
        <v>-0.2311498497497675</v>
      </c>
      <c r="D4785" t="n">
        <v>1.1540073454</v>
      </c>
      <c r="E4785" t="n">
        <v>-0.1733479459343828</v>
      </c>
      <c r="F4785" t="n">
        <v>10.1753604267</v>
      </c>
      <c r="G4785" t="n">
        <v>9.630070614305039</v>
      </c>
    </row>
    <row r="4786">
      <c r="A4786" s="3" t="n">
        <v>45392.41466387732</v>
      </c>
      <c r="B4786" t="n">
        <v>-1.3000479772</v>
      </c>
      <c r="C4786" t="n">
        <v>-0.4778084478583929</v>
      </c>
      <c r="D4786" t="n">
        <v>-0.28969824765</v>
      </c>
      <c r="E4786" t="n">
        <v>-0.2755505891613063</v>
      </c>
      <c r="F4786" t="n">
        <v>9.5959639314</v>
      </c>
      <c r="G4786" t="n">
        <v>9.637593549258536</v>
      </c>
    </row>
    <row r="4787">
      <c r="A4787" s="3" t="n">
        <v>45392.41466438658</v>
      </c>
      <c r="B4787" t="n">
        <v>1.58735340225</v>
      </c>
      <c r="C4787" t="n">
        <v>-1.01848575157343</v>
      </c>
      <c r="D4787" t="n">
        <v>-0.2059004234</v>
      </c>
      <c r="E4787" t="n">
        <v>-0.05375568916911433</v>
      </c>
      <c r="F4787" t="n">
        <v>10.0508551983</v>
      </c>
      <c r="G4787" t="n">
        <v>9.765768704972288</v>
      </c>
    </row>
    <row r="4788">
      <c r="A4788" s="3" t="n">
        <v>45392.41466494213</v>
      </c>
      <c r="B4788" t="n">
        <v>-1.74777058295</v>
      </c>
      <c r="C4788" t="n">
        <v>-0.7800590246338016</v>
      </c>
      <c r="D4788" t="n">
        <v>-1.0534499563</v>
      </c>
      <c r="E4788" t="n">
        <v>-0.13419328422704</v>
      </c>
      <c r="F4788" t="n">
        <v>8.94473372485</v>
      </c>
      <c r="G4788" t="n">
        <v>9.934563187860634</v>
      </c>
    </row>
    <row r="4789">
      <c r="A4789" s="3" t="n">
        <v>45392.41466606482</v>
      </c>
      <c r="B4789" t="n">
        <v>-0.4070152016</v>
      </c>
      <c r="C4789" t="n">
        <v>-0.6836982873913772</v>
      </c>
      <c r="D4789" t="n">
        <v>0.05267151714999999</v>
      </c>
      <c r="E4789" t="n">
        <v>-0.12441628277028</v>
      </c>
      <c r="F4789" t="n">
        <v>9.847347597500001</v>
      </c>
      <c r="G4789" t="n">
        <v>9.913462225913431</v>
      </c>
    </row>
    <row r="4790">
      <c r="A4790" s="3" t="n">
        <v>45392.41466611111</v>
      </c>
      <c r="B4790" t="n">
        <v>-1.2282240726</v>
      </c>
      <c r="C4790" t="n">
        <v>-0.5846696384438245</v>
      </c>
      <c r="D4790" t="n">
        <v>0.29448389285</v>
      </c>
      <c r="E4790" t="n">
        <v>-0.330986712956994</v>
      </c>
      <c r="F4790" t="n">
        <v>10.32858933295</v>
      </c>
      <c r="G4790" t="n">
        <v>9.792344977924852</v>
      </c>
    </row>
    <row r="4791">
      <c r="A4791" s="3" t="n">
        <v>45392.41466664352</v>
      </c>
      <c r="B4791" t="n">
        <v>-1.75255622815</v>
      </c>
      <c r="C4791" t="n">
        <v>-0.4146875679545465</v>
      </c>
      <c r="D4791" t="n">
        <v>0.60333452795</v>
      </c>
      <c r="E4791" t="n">
        <v>-0.04248814549032644</v>
      </c>
      <c r="F4791" t="n">
        <v>10.4219584476</v>
      </c>
      <c r="G4791" t="n">
        <v>9.920794719838606</v>
      </c>
    </row>
    <row r="4792">
      <c r="A4792" s="3" t="n">
        <v>45392.41466776621</v>
      </c>
      <c r="B4792" t="n">
        <v>1.43891994785</v>
      </c>
      <c r="C4792" t="n">
        <v>-0.7411126342275081</v>
      </c>
      <c r="D4792" t="n">
        <v>-0.9911973420999999</v>
      </c>
      <c r="E4792" t="n">
        <v>0.1387356376416088</v>
      </c>
      <c r="F4792" t="n">
        <v>9.921574131349999</v>
      </c>
      <c r="G4792" t="n">
        <v>9.992219020595599</v>
      </c>
    </row>
    <row r="4793">
      <c r="A4793" s="3" t="n">
        <v>45392.41466783565</v>
      </c>
      <c r="B4793" t="n">
        <v>-1.24976928265</v>
      </c>
      <c r="C4793" t="n">
        <v>-0.235228204605595</v>
      </c>
      <c r="D4793" t="n">
        <v>0.01197391965</v>
      </c>
      <c r="E4793" t="n">
        <v>0.1569742693329842</v>
      </c>
      <c r="F4793" t="n">
        <v>9.387660878749999</v>
      </c>
      <c r="G4793" t="n">
        <v>10.04460104726635</v>
      </c>
    </row>
    <row r="4794">
      <c r="A4794" s="3" t="n">
        <v>45392.41466833333</v>
      </c>
      <c r="B4794" t="n">
        <v>0.3782817171</v>
      </c>
      <c r="C4794" t="n">
        <v>-0.5895478867653863</v>
      </c>
      <c r="D4794" t="n">
        <v>0.14605043845</v>
      </c>
      <c r="E4794" t="n">
        <v>0.02632589477669006</v>
      </c>
      <c r="F4794" t="n">
        <v>9.402027621</v>
      </c>
      <c r="G4794" t="n">
        <v>9.76480875051984</v>
      </c>
    </row>
    <row r="4795">
      <c r="A4795" s="3" t="n">
        <v>45392.41466890046</v>
      </c>
      <c r="B4795" t="n">
        <v>-0.24900065015</v>
      </c>
      <c r="C4795" t="n">
        <v>-0.4548869693470875</v>
      </c>
      <c r="D4795" t="n">
        <v>0.8571208232999998</v>
      </c>
      <c r="E4795" t="n">
        <v>0.0399101166472029</v>
      </c>
      <c r="F4795" t="n">
        <v>10.6302516936</v>
      </c>
      <c r="G4795" t="n">
        <v>9.548196996512848</v>
      </c>
    </row>
    <row r="4796">
      <c r="A4796" s="3" t="n">
        <v>45392.41466945602</v>
      </c>
      <c r="B4796" t="n">
        <v>-2.1140783804</v>
      </c>
      <c r="C4796" t="n">
        <v>-0.4964768348411435</v>
      </c>
      <c r="D4796" t="n">
        <v>-0.16040737405</v>
      </c>
      <c r="E4796" t="n">
        <v>-0.0347121578200467</v>
      </c>
      <c r="F4796" t="n">
        <v>9.65820673895</v>
      </c>
      <c r="G4796" t="n">
        <v>9.575828661595597</v>
      </c>
    </row>
    <row r="4797">
      <c r="A4797" s="3" t="n">
        <v>45392.41467002315</v>
      </c>
      <c r="B4797" t="n">
        <v>0.39982692715</v>
      </c>
      <c r="C4797" t="n">
        <v>-0.7607435359069952</v>
      </c>
      <c r="D4797" t="n">
        <v>-0.809244758</v>
      </c>
      <c r="E4797" t="n">
        <v>-0.1103230980506996</v>
      </c>
      <c r="F4797" t="n">
        <v>9.1219104704</v>
      </c>
      <c r="G4797" t="n">
        <v>9.711583397667743</v>
      </c>
    </row>
    <row r="4798">
      <c r="A4798" s="3" t="n">
        <v>45392.41467059027</v>
      </c>
      <c r="B4798" t="n">
        <v>-2.2218142373</v>
      </c>
      <c r="C4798" t="n">
        <v>-0.6478087829475543</v>
      </c>
      <c r="D4798" t="n">
        <v>0.01436674225</v>
      </c>
      <c r="E4798" t="n">
        <v>-0.4715854540833347</v>
      </c>
      <c r="F4798" t="n">
        <v>9.174581987549999</v>
      </c>
      <c r="G4798" t="n">
        <v>9.85748072436553</v>
      </c>
    </row>
    <row r="4799">
      <c r="A4799" s="3" t="n">
        <v>45392.41467226852</v>
      </c>
      <c r="B4799" t="n">
        <v>1.0606284241</v>
      </c>
      <c r="C4799" t="n">
        <v>-0.7885418454617739</v>
      </c>
      <c r="D4799" t="n">
        <v>-0.35912932965</v>
      </c>
      <c r="E4799" t="n">
        <v>-0.7533698723392794</v>
      </c>
      <c r="F4799" t="n">
        <v>10.03170281085</v>
      </c>
      <c r="G4799" t="n">
        <v>9.787512974015762</v>
      </c>
    </row>
    <row r="4800">
      <c r="A4800" s="3" t="n">
        <v>45392.41467230324</v>
      </c>
      <c r="B4800" t="n">
        <v>-0.7757256283</v>
      </c>
      <c r="C4800" t="n">
        <v>-0.5950018014434748</v>
      </c>
      <c r="D4800" t="n">
        <v>-1.34554102655</v>
      </c>
      <c r="E4800" t="n">
        <v>-0.7943213226324031</v>
      </c>
      <c r="F4800" t="n">
        <v>10.57279453125</v>
      </c>
      <c r="G4800" t="n">
        <v>9.760038192473687</v>
      </c>
    </row>
    <row r="4801">
      <c r="A4801" s="3" t="n">
        <v>45392.41467284722</v>
      </c>
      <c r="B4801" t="n">
        <v>-0.80444930615</v>
      </c>
      <c r="C4801" t="n">
        <v>-0.3605102385540802</v>
      </c>
      <c r="D4801" t="n">
        <v>-1.17555255545</v>
      </c>
      <c r="E4801" t="n">
        <v>-0.8010462614440581</v>
      </c>
      <c r="F4801" t="n">
        <v>9.89523346945</v>
      </c>
      <c r="G4801" t="n">
        <v>9.859551116200377</v>
      </c>
    </row>
    <row r="4802">
      <c r="A4802" s="3" t="n">
        <v>45392.41467396991</v>
      </c>
      <c r="B4802" t="n">
        <v>-0.9457140993999998</v>
      </c>
      <c r="C4802" t="n">
        <v>-0.3978685460027983</v>
      </c>
      <c r="D4802" t="n">
        <v>-0.8379684358499999</v>
      </c>
      <c r="E4802" t="n">
        <v>-0.8901223036078114</v>
      </c>
      <c r="F4802" t="n">
        <v>9.679761755649999</v>
      </c>
      <c r="G4802" t="n">
        <v>9.797151562265643</v>
      </c>
    </row>
    <row r="4803">
      <c r="A4803" s="3" t="n">
        <v>45392.4146740162</v>
      </c>
      <c r="B4803" t="n">
        <v>-0.08379782425</v>
      </c>
      <c r="C4803" t="n">
        <v>-0.1609150339175994</v>
      </c>
      <c r="D4803" t="n">
        <v>-0.53151062335</v>
      </c>
      <c r="E4803" t="n">
        <v>-1.028076792429373</v>
      </c>
      <c r="F4803" t="n">
        <v>9.150634148249999</v>
      </c>
      <c r="G4803" t="n">
        <v>9.547396051518207</v>
      </c>
    </row>
    <row r="4804">
      <c r="A4804" s="3" t="n">
        <v>45392.41467453704</v>
      </c>
      <c r="B4804" t="n">
        <v>0.04788587195</v>
      </c>
      <c r="C4804" t="n">
        <v>-0.6088752852000017</v>
      </c>
      <c r="D4804" t="n">
        <v>-0.1053430343</v>
      </c>
      <c r="E4804" t="n">
        <v>-0.7475822572493028</v>
      </c>
      <c r="F4804" t="n">
        <v>9.871295436799999</v>
      </c>
      <c r="G4804" t="n">
        <v>9.444691714707252</v>
      </c>
    </row>
    <row r="4805">
      <c r="A4805" s="3" t="n">
        <v>45392.41467565973</v>
      </c>
      <c r="B4805" t="n">
        <v>-0.18196239075</v>
      </c>
      <c r="C4805" t="n">
        <v>-0.4494457415938241</v>
      </c>
      <c r="D4805" t="n">
        <v>-1.58256775705</v>
      </c>
      <c r="E4805" t="n">
        <v>-0.5029830099220294</v>
      </c>
      <c r="F4805" t="n">
        <v>9.050086565799999</v>
      </c>
      <c r="G4805" t="n">
        <v>9.463749876023684</v>
      </c>
    </row>
    <row r="4806">
      <c r="A4806" s="3" t="n">
        <v>45392.41467569445</v>
      </c>
      <c r="B4806" t="n">
        <v>-0.32561019995</v>
      </c>
      <c r="C4806" t="n">
        <v>-0.5028050958032648</v>
      </c>
      <c r="D4806" t="n">
        <v>-0.7110801915</v>
      </c>
      <c r="E4806" t="n">
        <v>-0.2595783680081592</v>
      </c>
      <c r="F4806" t="n">
        <v>9.1554296001</v>
      </c>
      <c r="G4806" t="n">
        <v>9.524988656344549</v>
      </c>
    </row>
    <row r="4807">
      <c r="A4807" s="3" t="n">
        <v>45392.41467678241</v>
      </c>
      <c r="B4807" t="n">
        <v>-1.0271092944</v>
      </c>
      <c r="C4807" t="n">
        <v>-0.6084615085761089</v>
      </c>
      <c r="D4807" t="n">
        <v>0.0335191297</v>
      </c>
      <c r="E4807" t="n">
        <v>-0.2572852120608399</v>
      </c>
      <c r="F4807" t="n">
        <v>9.588775656949998</v>
      </c>
      <c r="G4807" t="n">
        <v>9.606179374691285</v>
      </c>
    </row>
    <row r="4808">
      <c r="A4808" s="3" t="n">
        <v>45392.41467681713</v>
      </c>
      <c r="B4808" t="n">
        <v>-1.3910340759</v>
      </c>
      <c r="C4808" t="n">
        <v>-0.4845103673307706</v>
      </c>
      <c r="D4808" t="n">
        <v>0.84036125845</v>
      </c>
      <c r="E4808" t="n">
        <v>-0.19521487811049</v>
      </c>
      <c r="F4808" t="n">
        <v>10.6230732258</v>
      </c>
      <c r="G4808" t="n">
        <v>9.610756451419025</v>
      </c>
    </row>
    <row r="4809">
      <c r="A4809" s="3" t="n">
        <v>45392.41467736111</v>
      </c>
      <c r="B4809" t="n">
        <v>0.4764462836</v>
      </c>
      <c r="C4809" t="n">
        <v>-0.08585635209568793</v>
      </c>
      <c r="D4809" t="n">
        <v>-0.4165864919999999</v>
      </c>
      <c r="E4809" t="n">
        <v>-0.1836002384559446</v>
      </c>
      <c r="F4809" t="n">
        <v>9.5049778327</v>
      </c>
      <c r="G4809" t="n">
        <v>9.47530208686436</v>
      </c>
    </row>
    <row r="4810">
      <c r="A4810" s="3" t="n">
        <v>45392.41467791667</v>
      </c>
      <c r="B4810" t="n">
        <v>-0.0335191297</v>
      </c>
      <c r="C4810" t="n">
        <v>0.5464698564189994</v>
      </c>
      <c r="D4810" t="n">
        <v>0.1723812937</v>
      </c>
      <c r="E4810" t="n">
        <v>0.1174782264808862</v>
      </c>
      <c r="F4810" t="n">
        <v>9.00220069385</v>
      </c>
      <c r="G4810" t="n">
        <v>9.605793783613894</v>
      </c>
    </row>
    <row r="4811">
      <c r="A4811" s="3" t="n">
        <v>45392.41467848379</v>
      </c>
      <c r="B4811" t="n">
        <v>0.8307899680499999</v>
      </c>
      <c r="C4811" t="n">
        <v>0.8810101427305387</v>
      </c>
      <c r="D4811" t="n">
        <v>-1.0199308266</v>
      </c>
      <c r="E4811" t="n">
        <v>0.02989224649335676</v>
      </c>
      <c r="F4811" t="n">
        <v>9.476254154849999</v>
      </c>
      <c r="G4811" t="n">
        <v>9.470200708681144</v>
      </c>
    </row>
    <row r="4812">
      <c r="A4812" s="3" t="n">
        <v>45392.41468017361</v>
      </c>
      <c r="B4812" t="n">
        <v>2.4205361929</v>
      </c>
      <c r="C4812" t="n">
        <v>1.39546181266399</v>
      </c>
      <c r="D4812" t="n">
        <v>0.15083608365</v>
      </c>
      <c r="E4812" t="n">
        <v>-0.2139312239550123</v>
      </c>
      <c r="F4812" t="n">
        <v>8.9902267742</v>
      </c>
      <c r="G4812" t="n">
        <v>9.276823468768441</v>
      </c>
    </row>
    <row r="4813">
      <c r="A4813" s="3" t="n">
        <v>45392.41468024306</v>
      </c>
      <c r="B4813" t="n">
        <v>1.85550643985</v>
      </c>
      <c r="C4813" t="n">
        <v>1.40737734960047</v>
      </c>
      <c r="D4813" t="n">
        <v>-0.16040737405</v>
      </c>
      <c r="E4813" t="n">
        <v>-0.3493235254449893</v>
      </c>
      <c r="F4813" t="n">
        <v>9.2966845867</v>
      </c>
      <c r="G4813" t="n">
        <v>9.04941843347788</v>
      </c>
    </row>
    <row r="4814">
      <c r="A4814" s="3" t="n">
        <v>45392.41468026621</v>
      </c>
      <c r="B4814" t="n">
        <v>1.4317316734</v>
      </c>
      <c r="C4814" t="n">
        <v>1.378339218889398</v>
      </c>
      <c r="D4814" t="n">
        <v>0.6153084475999999</v>
      </c>
      <c r="E4814" t="n">
        <v>-0.2579990858903271</v>
      </c>
      <c r="F4814" t="n">
        <v>9.8114356452</v>
      </c>
      <c r="G4814" t="n">
        <v>9.061322243581143</v>
      </c>
    </row>
    <row r="4815">
      <c r="A4815" s="3" t="n">
        <v>45392.41468074074</v>
      </c>
      <c r="B4815" t="n">
        <v>-0.1005573891</v>
      </c>
      <c r="C4815" t="n">
        <v>1.255866778736251</v>
      </c>
      <c r="D4815" t="n">
        <v>-1.0223236492</v>
      </c>
      <c r="E4815" t="n">
        <v>-0.3230772725531478</v>
      </c>
      <c r="F4815" t="n">
        <v>8.441956586</v>
      </c>
      <c r="G4815" t="n">
        <v>9.054094331063313</v>
      </c>
    </row>
    <row r="4816">
      <c r="A4816" s="3" t="n">
        <v>45392.41468130787</v>
      </c>
      <c r="B4816" t="n">
        <v>1.68791079135</v>
      </c>
      <c r="C4816" t="n">
        <v>0.8314799538858997</v>
      </c>
      <c r="D4816" t="n">
        <v>-0.9864116968999999</v>
      </c>
      <c r="E4816" t="n">
        <v>-0.4481177291655024</v>
      </c>
      <c r="F4816" t="n">
        <v>8.9207956922</v>
      </c>
      <c r="G4816" t="n">
        <v>9.077561758809932</v>
      </c>
    </row>
    <row r="4817">
      <c r="A4817" s="3" t="n">
        <v>45392.414681875</v>
      </c>
      <c r="B4817" t="n">
        <v>-0.1364693414</v>
      </c>
      <c r="C4817" t="n">
        <v>0.6872365678581605</v>
      </c>
      <c r="D4817" t="n">
        <v>-0.15083608365</v>
      </c>
      <c r="E4817" t="n">
        <v>-0.7776697223696993</v>
      </c>
      <c r="F4817" t="n">
        <v>8.772352431149999</v>
      </c>
      <c r="G4817" t="n">
        <v>8.978517816974616</v>
      </c>
    </row>
    <row r="4818">
      <c r="A4818" s="3" t="n">
        <v>45392.41468244213</v>
      </c>
      <c r="B4818" t="n">
        <v>1.7022775336</v>
      </c>
      <c r="C4818" t="n">
        <v>0.5071925087196982</v>
      </c>
      <c r="D4818" t="n">
        <v>-0.3375841196</v>
      </c>
      <c r="E4818" t="n">
        <v>-0.5774555558170179</v>
      </c>
      <c r="F4818" t="n">
        <v>9.210493939849998</v>
      </c>
      <c r="G4818" t="n">
        <v>8.939908990205968</v>
      </c>
    </row>
    <row r="4819">
      <c r="A4819" s="3" t="n">
        <v>45392.41468355324</v>
      </c>
      <c r="B4819" t="n">
        <v>-0.12688824435</v>
      </c>
      <c r="C4819" t="n">
        <v>0.600131182298603</v>
      </c>
      <c r="D4819" t="n">
        <v>-0.821208871</v>
      </c>
      <c r="E4819" t="n">
        <v>-0.4001163719106072</v>
      </c>
      <c r="F4819" t="n">
        <v>9.34696328125</v>
      </c>
      <c r="G4819" t="n">
        <v>9.059669400158649</v>
      </c>
    </row>
    <row r="4820">
      <c r="A4820" s="3" t="n">
        <v>45392.41468358797</v>
      </c>
      <c r="B4820" t="n">
        <v>0.6081299797999999</v>
      </c>
      <c r="C4820" t="n">
        <v>1.066375166718651</v>
      </c>
      <c r="D4820" t="n">
        <v>-1.00077843915</v>
      </c>
      <c r="E4820" t="n">
        <v>-0.05887855511689989</v>
      </c>
      <c r="F4820" t="n">
        <v>9.265558279599999</v>
      </c>
      <c r="G4820" t="n">
        <v>9.289540842213194</v>
      </c>
    </row>
    <row r="4821">
      <c r="A4821" s="3" t="n">
        <v>45392.41468413195</v>
      </c>
      <c r="B4821" t="n">
        <v>1.75734187335</v>
      </c>
      <c r="C4821" t="n">
        <v>0.9068460707564127</v>
      </c>
      <c r="D4821" t="n">
        <v>0.3040649899</v>
      </c>
      <c r="E4821" t="n">
        <v>-0.03449517711655029</v>
      </c>
      <c r="F4821" t="n">
        <v>8.3797039718</v>
      </c>
      <c r="G4821" t="n">
        <v>9.237984471466341</v>
      </c>
    </row>
    <row r="4822">
      <c r="A4822" s="3" t="n">
        <v>45392.41468469908</v>
      </c>
      <c r="B4822" t="n">
        <v>-0.0766095498</v>
      </c>
      <c r="C4822" t="n">
        <v>1.328124461868652</v>
      </c>
      <c r="D4822" t="n">
        <v>1.68551796875</v>
      </c>
      <c r="E4822" t="n">
        <v>0.0237583583632867</v>
      </c>
      <c r="F4822" t="n">
        <v>9.840169129699998</v>
      </c>
      <c r="G4822" t="n">
        <v>9.192751881254104</v>
      </c>
    </row>
    <row r="4823">
      <c r="A4823" s="3" t="n">
        <v>45392.4146852662</v>
      </c>
      <c r="B4823" t="n">
        <v>2.4588409678</v>
      </c>
      <c r="C4823" t="n">
        <v>1.033570688065154</v>
      </c>
      <c r="D4823" t="n">
        <v>-0.1723812937</v>
      </c>
      <c r="E4823" t="n">
        <v>0.3758897631543134</v>
      </c>
      <c r="F4823" t="n">
        <v>9.548078059449999</v>
      </c>
      <c r="G4823" t="n">
        <v>9.089578699707717</v>
      </c>
    </row>
    <row r="4824">
      <c r="A4824" s="3" t="n">
        <v>45392.41468582176</v>
      </c>
      <c r="B4824" t="n">
        <v>2.15957142975</v>
      </c>
      <c r="C4824" t="n">
        <v>1.317832919887766</v>
      </c>
      <c r="D4824" t="n">
        <v>-0.15083608365</v>
      </c>
      <c r="E4824" t="n">
        <v>0.5642160296932417</v>
      </c>
      <c r="F4824" t="n">
        <v>8.7484143985</v>
      </c>
      <c r="G4824" t="n">
        <v>8.923134521076713</v>
      </c>
    </row>
    <row r="4825">
      <c r="A4825" s="3" t="n">
        <v>45392.41468638889</v>
      </c>
      <c r="B4825" t="n">
        <v>-0.3830673623</v>
      </c>
      <c r="C4825" t="n">
        <v>1.303802346856647</v>
      </c>
      <c r="D4825" t="n">
        <v>-0.05267151714999999</v>
      </c>
      <c r="E4825" t="n">
        <v>0.6406750279853166</v>
      </c>
      <c r="F4825" t="n">
        <v>8.449135053799999</v>
      </c>
      <c r="G4825" t="n">
        <v>8.848273480970187</v>
      </c>
    </row>
    <row r="4826">
      <c r="A4826" s="3" t="n">
        <v>45392.41468751158</v>
      </c>
      <c r="B4826" t="n">
        <v>2.1499903327</v>
      </c>
      <c r="C4826" t="n">
        <v>1.221249898578675</v>
      </c>
      <c r="D4826" t="n">
        <v>1.1947049429</v>
      </c>
      <c r="E4826" t="n">
        <v>0.4073374494905606</v>
      </c>
      <c r="F4826" t="n">
        <v>8.76038831815</v>
      </c>
      <c r="G4826" t="n">
        <v>8.648203533892682</v>
      </c>
    </row>
    <row r="4827">
      <c r="A4827" s="3" t="n">
        <v>45392.4146875463</v>
      </c>
      <c r="B4827" t="n">
        <v>-0.39743410455</v>
      </c>
      <c r="C4827" t="n">
        <v>1.373530188600936</v>
      </c>
      <c r="D4827" t="n">
        <v>1.28089558975</v>
      </c>
      <c r="E4827" t="n">
        <v>0.3352265232182993</v>
      </c>
      <c r="F4827" t="n">
        <v>8.609552234499999</v>
      </c>
      <c r="G4827" t="n">
        <v>8.436921797027644</v>
      </c>
    </row>
    <row r="4828">
      <c r="A4828" s="3" t="n">
        <v>45392.4146880787</v>
      </c>
      <c r="B4828" t="n">
        <v>2.7940322648</v>
      </c>
      <c r="C4828" t="n">
        <v>1.133401973597322</v>
      </c>
      <c r="D4828" t="n">
        <v>-0.15322890625</v>
      </c>
      <c r="E4828" t="n">
        <v>0.4715454731256424</v>
      </c>
      <c r="F4828" t="n">
        <v>8.22647506555</v>
      </c>
      <c r="G4828" t="n">
        <v>8.410976555714358</v>
      </c>
    </row>
    <row r="4829">
      <c r="A4829" s="3" t="n">
        <v>45392.41468864583</v>
      </c>
      <c r="B4829" t="n">
        <v>1.0917547312</v>
      </c>
      <c r="C4829" t="n">
        <v>1.269363312239864</v>
      </c>
      <c r="D4829" t="n">
        <v>0.3687104267</v>
      </c>
      <c r="E4829" t="n">
        <v>0.5442808475518665</v>
      </c>
      <c r="F4829" t="n">
        <v>8.729262011049999</v>
      </c>
      <c r="G4829" t="n">
        <v>8.679434262384754</v>
      </c>
    </row>
    <row r="4830">
      <c r="A4830" s="3" t="n">
        <v>45392.41468920139</v>
      </c>
      <c r="B4830" t="n">
        <v>0.948106922</v>
      </c>
      <c r="C4830" t="n">
        <v>1.216874875415854</v>
      </c>
      <c r="D4830" t="n">
        <v>-0.1628100033</v>
      </c>
      <c r="E4830" t="n">
        <v>0.3265485752005837</v>
      </c>
      <c r="F4830" t="n">
        <v>8.195348758449999</v>
      </c>
      <c r="G4830" t="n">
        <v>8.770721875568437</v>
      </c>
    </row>
    <row r="4831">
      <c r="A4831" s="3" t="n">
        <v>45392.41468976852</v>
      </c>
      <c r="B4831" t="n">
        <v>1.23541234705</v>
      </c>
      <c r="C4831" t="n">
        <v>0.4598719249931248</v>
      </c>
      <c r="D4831" t="n">
        <v>0.69910627185</v>
      </c>
      <c r="E4831" t="n">
        <v>0.1654899618688815</v>
      </c>
      <c r="F4831" t="n">
        <v>9.406823072849999</v>
      </c>
      <c r="G4831" t="n">
        <v>8.801773066929744</v>
      </c>
    </row>
    <row r="4832">
      <c r="A4832" s="3" t="n">
        <v>45392.41469033564</v>
      </c>
      <c r="B4832" t="n">
        <v>0.3423697648</v>
      </c>
      <c r="C4832" t="n">
        <v>0.4841430865719127</v>
      </c>
      <c r="D4832" t="n">
        <v>0.2705458602</v>
      </c>
      <c r="E4832" t="n">
        <v>0.2494879880785554</v>
      </c>
      <c r="F4832" t="n">
        <v>8.913617224399999</v>
      </c>
      <c r="G4832" t="n">
        <v>9.022408450570888</v>
      </c>
    </row>
    <row r="4833">
      <c r="A4833" s="3" t="n">
        <v>45392.41469091435</v>
      </c>
      <c r="B4833" t="n">
        <v>0.1675956485</v>
      </c>
      <c r="C4833" t="n">
        <v>0.193719512571096</v>
      </c>
      <c r="D4833" t="n">
        <v>0.821208871</v>
      </c>
      <c r="E4833" t="n">
        <v>0.6359422335424262</v>
      </c>
      <c r="F4833" t="n">
        <v>9.75397848285</v>
      </c>
      <c r="G4833" t="n">
        <v>9.140746233353171</v>
      </c>
    </row>
    <row r="4834">
      <c r="A4834" s="3" t="n">
        <v>45392.41469146991</v>
      </c>
      <c r="B4834" t="n">
        <v>-1.2569575571</v>
      </c>
      <c r="C4834" t="n">
        <v>0.5880702829207477</v>
      </c>
      <c r="D4834" t="n">
        <v>-0.3830673623</v>
      </c>
      <c r="E4834" t="n">
        <v>0.5925233935343839</v>
      </c>
      <c r="F4834" t="n">
        <v>8.4036518111</v>
      </c>
      <c r="G4834" t="n">
        <v>9.14617626003767</v>
      </c>
    </row>
    <row r="4835">
      <c r="A4835" s="3" t="n">
        <v>45392.41469202546</v>
      </c>
      <c r="B4835" t="n">
        <v>-0.39025563675</v>
      </c>
      <c r="C4835" t="n">
        <v>0.06005576458473205</v>
      </c>
      <c r="D4835" t="n">
        <v>1.24737646005</v>
      </c>
      <c r="E4835" t="n">
        <v>0.6676094836857828</v>
      </c>
      <c r="F4835" t="n">
        <v>9.1985200202</v>
      </c>
      <c r="G4835" t="n">
        <v>9.234895285279045</v>
      </c>
    </row>
    <row r="4836">
      <c r="A4836" s="3" t="n">
        <v>45392.4146925926</v>
      </c>
      <c r="B4836" t="n">
        <v>2.53067467905</v>
      </c>
      <c r="C4836" t="n">
        <v>-0.3556321045291385</v>
      </c>
      <c r="D4836" t="n">
        <v>1.07020952115</v>
      </c>
      <c r="E4836" t="n">
        <v>0.6349107979838013</v>
      </c>
      <c r="F4836" t="n">
        <v>9.7324332728</v>
      </c>
      <c r="G4836" t="n">
        <v>9.14273103987893</v>
      </c>
    </row>
    <row r="4837">
      <c r="A4837" s="3" t="n">
        <v>45392.41469315972</v>
      </c>
      <c r="B4837" t="n">
        <v>0.3447625874</v>
      </c>
      <c r="C4837" t="n">
        <v>-0.4882007080208638</v>
      </c>
      <c r="D4837" t="n">
        <v>1.1204882157</v>
      </c>
      <c r="E4837" t="n">
        <v>0.7709843301885803</v>
      </c>
      <c r="F4837" t="n">
        <v>8.834605045349999</v>
      </c>
      <c r="G4837" t="n">
        <v>9.359459102126483</v>
      </c>
    </row>
    <row r="4838">
      <c r="A4838" s="3" t="n">
        <v>45392.41469428241</v>
      </c>
      <c r="B4838" t="n">
        <v>-0.59137041495</v>
      </c>
      <c r="C4838" t="n">
        <v>-0.3689942709262247</v>
      </c>
      <c r="D4838" t="n">
        <v>-0.4453199764999999</v>
      </c>
      <c r="E4838" t="n">
        <v>0.7599500887706314</v>
      </c>
      <c r="F4838" t="n">
        <v>9.3302037164</v>
      </c>
      <c r="G4838" t="n">
        <v>9.464463452681962</v>
      </c>
    </row>
    <row r="4839">
      <c r="A4839" s="3" t="n">
        <v>45392.4146954051</v>
      </c>
      <c r="B4839" t="n">
        <v>-4.19943308295</v>
      </c>
      <c r="C4839" t="n">
        <v>-0.3294089852731943</v>
      </c>
      <c r="D4839" t="n">
        <v>1.0917547312</v>
      </c>
      <c r="E4839" t="n">
        <v>0.8539984682335688</v>
      </c>
      <c r="F4839" t="n">
        <v>9.69172586865</v>
      </c>
      <c r="G4839" t="n">
        <v>9.662931029724387</v>
      </c>
    </row>
    <row r="4840">
      <c r="A4840" s="3" t="n">
        <v>45392.41469543982</v>
      </c>
      <c r="B4840" t="n">
        <v>0.2801171506</v>
      </c>
      <c r="C4840" t="n">
        <v>-0.4980362064877636</v>
      </c>
      <c r="D4840" t="n">
        <v>0.8499423555</v>
      </c>
      <c r="E4840" t="n">
        <v>0.4980558883657356</v>
      </c>
      <c r="F4840" t="n">
        <v>9.514558929750001</v>
      </c>
      <c r="G4840" t="n">
        <v>9.393899348287437</v>
      </c>
    </row>
    <row r="4841">
      <c r="A4841" s="3" t="n">
        <v>45392.4146959838</v>
      </c>
      <c r="B4841" t="n">
        <v>0.8379684358499999</v>
      </c>
      <c r="C4841" t="n">
        <v>-0.5477728378875308</v>
      </c>
      <c r="D4841" t="n">
        <v>0.93613300235</v>
      </c>
      <c r="E4841" t="n">
        <v>0.6100080104233119</v>
      </c>
      <c r="F4841" t="n">
        <v>10.1442341196</v>
      </c>
      <c r="G4841" t="n">
        <v>9.261174981361915</v>
      </c>
    </row>
    <row r="4842">
      <c r="A4842" s="3" t="n">
        <v>45392.41469653935</v>
      </c>
      <c r="B4842" t="n">
        <v>1.11329994125</v>
      </c>
      <c r="C4842" t="n">
        <v>0.08292505525932427</v>
      </c>
      <c r="D4842" t="n">
        <v>0.26335758575</v>
      </c>
      <c r="E4842" t="n">
        <v>0.6709629007993027</v>
      </c>
      <c r="F4842" t="n">
        <v>8.954314821899999</v>
      </c>
      <c r="G4842" t="n">
        <v>9.215685978112264</v>
      </c>
    </row>
    <row r="4843">
      <c r="A4843" s="3" t="n">
        <v>45392.41469710648</v>
      </c>
      <c r="B4843" t="n">
        <v>-0.32800302255</v>
      </c>
      <c r="C4843" t="n">
        <v>0.8331819905736622</v>
      </c>
      <c r="D4843" t="n">
        <v>0.5027869455</v>
      </c>
      <c r="E4843" t="n">
        <v>0.6018545467356661</v>
      </c>
      <c r="F4843" t="n">
        <v>8.626311799349999</v>
      </c>
      <c r="G4843" t="n">
        <v>9.000151309733941</v>
      </c>
    </row>
    <row r="4844">
      <c r="A4844" s="3" t="n">
        <v>45392.41469767361</v>
      </c>
      <c r="B4844" t="n">
        <v>0.6153084475999999</v>
      </c>
      <c r="C4844" t="n">
        <v>1.311849949014806</v>
      </c>
      <c r="D4844" t="n">
        <v>-0.1412549866</v>
      </c>
      <c r="E4844" t="n">
        <v>0.2004882041289049</v>
      </c>
      <c r="F4844" t="n">
        <v>8.049308126649999</v>
      </c>
      <c r="G4844" t="n">
        <v>8.814139984078112</v>
      </c>
    </row>
    <row r="4845">
      <c r="A4845" s="3" t="n">
        <v>45392.41469824074</v>
      </c>
      <c r="B4845" t="n">
        <v>0.9816260517000001</v>
      </c>
      <c r="C4845" t="n">
        <v>0.3434037606029147</v>
      </c>
      <c r="D4845" t="n">
        <v>1.51792232025</v>
      </c>
      <c r="E4845" t="n">
        <v>0.1127512154469699</v>
      </c>
      <c r="F4845" t="n">
        <v>9.4954065423</v>
      </c>
      <c r="G4845" t="n">
        <v>8.826406228763544</v>
      </c>
    </row>
    <row r="4846">
      <c r="A4846" s="3" t="n">
        <v>45392.41469935185</v>
      </c>
      <c r="B4846" t="n">
        <v>1.00317126175</v>
      </c>
      <c r="C4846" t="n">
        <v>-0.1152175536329841</v>
      </c>
      <c r="D4846" t="n">
        <v>-0.4285604116499999</v>
      </c>
      <c r="E4846" t="n">
        <v>0.07600718375303049</v>
      </c>
      <c r="F4846" t="n">
        <v>9.01177198425</v>
      </c>
      <c r="G4846" t="n">
        <v>8.909673556681259</v>
      </c>
    </row>
    <row r="4847">
      <c r="A4847" s="3" t="n">
        <v>45392.41469938657</v>
      </c>
      <c r="B4847" t="n">
        <v>0.4955986710499999</v>
      </c>
      <c r="C4847" t="n">
        <v>-0.3814044150562949</v>
      </c>
      <c r="D4847" t="n">
        <v>-0.7781184509</v>
      </c>
      <c r="E4847" t="n">
        <v>0.2883211562530311</v>
      </c>
      <c r="F4847" t="n">
        <v>8.980645677149999</v>
      </c>
      <c r="G4847" t="n">
        <v>9.289335999810749</v>
      </c>
    </row>
    <row r="4848">
      <c r="A4848" s="3" t="n">
        <v>45392.41469993055</v>
      </c>
      <c r="B4848" t="n">
        <v>-1.98479731345</v>
      </c>
      <c r="C4848" t="n">
        <v>-0.5696438847419597</v>
      </c>
      <c r="D4848" t="n">
        <v>0.09816456649999999</v>
      </c>
      <c r="E4848" t="n">
        <v>0.1580127912820516</v>
      </c>
      <c r="F4848" t="n">
        <v>9.373303943149999</v>
      </c>
      <c r="G4848" t="n">
        <v>9.517470933316925</v>
      </c>
    </row>
    <row r="4849">
      <c r="A4849" s="3" t="n">
        <v>45392.41470049768</v>
      </c>
      <c r="B4849" t="n">
        <v>-3.1268307392</v>
      </c>
      <c r="C4849" t="n">
        <v>-0.7521495959050137</v>
      </c>
      <c r="D4849" t="n">
        <v>0.9983856165499999</v>
      </c>
      <c r="E4849" t="n">
        <v>0.1959295062976694</v>
      </c>
      <c r="F4849" t="n">
        <v>9.988612390750001</v>
      </c>
      <c r="G4849" t="n">
        <v>9.607355944098044</v>
      </c>
    </row>
    <row r="4850">
      <c r="A4850" s="3" t="n">
        <v>45392.41470105324</v>
      </c>
      <c r="B4850" t="n">
        <v>0.5147510585</v>
      </c>
      <c r="C4850" t="n">
        <v>-1.090508600870283</v>
      </c>
      <c r="D4850" t="n">
        <v>0.6272823672499999</v>
      </c>
      <c r="E4850" t="n">
        <v>0.3212096886409099</v>
      </c>
      <c r="F4850" t="n">
        <v>9.768345225099999</v>
      </c>
      <c r="G4850" t="n">
        <v>9.53328652238196</v>
      </c>
    </row>
    <row r="4851">
      <c r="A4851" s="3" t="n">
        <v>45392.41470162037</v>
      </c>
      <c r="B4851" t="n">
        <v>0.02154521005</v>
      </c>
      <c r="C4851" t="n">
        <v>-0.6990535125301884</v>
      </c>
      <c r="D4851" t="n">
        <v>0.79966366095</v>
      </c>
      <c r="E4851" t="n">
        <v>0.7204880377333353</v>
      </c>
      <c r="F4851" t="n">
        <v>9.897626292049999</v>
      </c>
      <c r="G4851" t="n">
        <v>9.727428955306554</v>
      </c>
    </row>
    <row r="4852">
      <c r="A4852" s="3" t="n">
        <v>45392.4147021875</v>
      </c>
      <c r="B4852" t="n">
        <v>-0.4405343312999999</v>
      </c>
      <c r="C4852" t="n">
        <v>-0.246687446575525</v>
      </c>
      <c r="D4852" t="n">
        <v>-0.6512203999</v>
      </c>
      <c r="E4852" t="n">
        <v>0.8335617753827529</v>
      </c>
      <c r="F4852" t="n">
        <v>9.200912842799999</v>
      </c>
      <c r="G4852" t="n">
        <v>9.737815340622754</v>
      </c>
    </row>
    <row r="4853">
      <c r="A4853" s="3" t="n">
        <v>45392.41470275463</v>
      </c>
      <c r="B4853" t="n">
        <v>0.24900065015</v>
      </c>
      <c r="C4853" t="n">
        <v>0.3619648687780899</v>
      </c>
      <c r="D4853" t="n">
        <v>1.38623862405</v>
      </c>
      <c r="E4853" t="n">
        <v>0.5753718598555959</v>
      </c>
      <c r="F4853" t="n">
        <v>9.402027621</v>
      </c>
      <c r="G4853" t="n">
        <v>9.710384151811565</v>
      </c>
    </row>
    <row r="4854">
      <c r="A4854" s="3" t="n">
        <v>45392.41470331018</v>
      </c>
      <c r="B4854" t="n">
        <v>-0.8260043228499999</v>
      </c>
      <c r="C4854" t="n">
        <v>0.4961749317489527</v>
      </c>
      <c r="D4854" t="n">
        <v>1.41497210855</v>
      </c>
      <c r="E4854" t="n">
        <v>0.5218057202011669</v>
      </c>
      <c r="F4854" t="n">
        <v>9.988612390750001</v>
      </c>
      <c r="G4854" t="n">
        <v>9.687876061315645</v>
      </c>
    </row>
    <row r="4855">
      <c r="A4855" s="3" t="n">
        <v>45392.41470387732</v>
      </c>
      <c r="B4855" t="n">
        <v>2.3463194657</v>
      </c>
      <c r="C4855" t="n">
        <v>-0.2005931284261078</v>
      </c>
      <c r="D4855" t="n">
        <v>0.33039584515</v>
      </c>
      <c r="E4855" t="n">
        <v>0.6438092699002349</v>
      </c>
      <c r="F4855" t="n">
        <v>10.26872954135</v>
      </c>
      <c r="G4855" t="n">
        <v>9.878821549199561</v>
      </c>
    </row>
    <row r="4856">
      <c r="A4856" s="3" t="n">
        <v>45392.41470444445</v>
      </c>
      <c r="B4856" t="n">
        <v>-0.6871323522</v>
      </c>
      <c r="C4856" t="n">
        <v>-0.234011974271679</v>
      </c>
      <c r="D4856" t="n">
        <v>0.07182390459999999</v>
      </c>
      <c r="E4856" t="n">
        <v>0.6407672653576941</v>
      </c>
      <c r="F4856" t="n">
        <v>9.44273502515</v>
      </c>
      <c r="G4856" t="n">
        <v>9.90577191498954</v>
      </c>
    </row>
    <row r="4857">
      <c r="A4857" s="3" t="n">
        <v>45392.41470501157</v>
      </c>
      <c r="B4857" t="n">
        <v>-0.2322410853</v>
      </c>
      <c r="C4857" t="n">
        <v>-0.03882667612645696</v>
      </c>
      <c r="D4857" t="n">
        <v>-0.08379782425</v>
      </c>
      <c r="E4857" t="n">
        <v>0.7809528699212144</v>
      </c>
      <c r="F4857" t="n">
        <v>10.0867671506</v>
      </c>
      <c r="G4857" t="n">
        <v>10.03455078545038</v>
      </c>
    </row>
    <row r="4858">
      <c r="A4858" s="3" t="n">
        <v>45392.41470556713</v>
      </c>
      <c r="B4858" t="n">
        <v>-1.18033820065</v>
      </c>
      <c r="C4858" t="n">
        <v>0.04360811521083924</v>
      </c>
      <c r="D4858" t="n">
        <v>1.503555578</v>
      </c>
      <c r="E4858" t="n">
        <v>0.3044177092694647</v>
      </c>
      <c r="F4858" t="n">
        <v>10.0819815054</v>
      </c>
      <c r="G4858" t="n">
        <v>9.877342619514131</v>
      </c>
    </row>
    <row r="4859">
      <c r="A4859" s="3" t="n">
        <v>45392.41470613426</v>
      </c>
      <c r="B4859" t="n">
        <v>-1.3575149462</v>
      </c>
      <c r="C4859" t="n">
        <v>0.1236668855512824</v>
      </c>
      <c r="D4859" t="n">
        <v>0.5841821404999999</v>
      </c>
      <c r="E4859" t="n">
        <v>0.09920336276095595</v>
      </c>
      <c r="F4859" t="n">
        <v>10.2783106384</v>
      </c>
      <c r="G4859" t="n">
        <v>9.818381359362963</v>
      </c>
    </row>
    <row r="4860">
      <c r="A4860" s="3" t="n">
        <v>45392.41470670139</v>
      </c>
      <c r="B4860" t="n">
        <v>1.86268490765</v>
      </c>
      <c r="C4860" t="n">
        <v>-0.393241018746971</v>
      </c>
      <c r="D4860" t="n">
        <v>-0.1292908736</v>
      </c>
      <c r="E4860" t="n">
        <v>0.2374259457344995</v>
      </c>
      <c r="F4860" t="n">
        <v>9.200912842799999</v>
      </c>
      <c r="G4860" t="n">
        <v>9.971085918438838</v>
      </c>
    </row>
    <row r="4861">
      <c r="A4861" s="3" t="n">
        <v>45392.41470726852</v>
      </c>
      <c r="B4861" t="n">
        <v>1.156400168</v>
      </c>
      <c r="C4861" t="n">
        <v>0.02225122027202814</v>
      </c>
      <c r="D4861" t="n">
        <v>0.12449542175</v>
      </c>
      <c r="E4861" t="n">
        <v>0.1097809434631705</v>
      </c>
      <c r="F4861" t="n">
        <v>10.02213152045</v>
      </c>
      <c r="G4861" t="n">
        <v>10.0086906722597</v>
      </c>
    </row>
    <row r="4862">
      <c r="A4862" s="3" t="n">
        <v>45392.41470782407</v>
      </c>
      <c r="B4862" t="n">
        <v>-0.5147510585</v>
      </c>
      <c r="C4862" t="n">
        <v>-0.2358699572678328</v>
      </c>
      <c r="D4862" t="n">
        <v>-1.48440319055</v>
      </c>
      <c r="E4862" t="n">
        <v>-0.1754016047440564</v>
      </c>
      <c r="F4862" t="n">
        <v>9.406823072849999</v>
      </c>
      <c r="G4862" t="n">
        <v>9.89027018444315</v>
      </c>
    </row>
    <row r="4863">
      <c r="A4863" s="3" t="n">
        <v>45392.41470840278</v>
      </c>
      <c r="B4863" t="n">
        <v>-1.1970977655</v>
      </c>
      <c r="C4863" t="n">
        <v>-0.2233025867072266</v>
      </c>
      <c r="D4863" t="n">
        <v>0.2992793447</v>
      </c>
      <c r="E4863" t="n">
        <v>-0.5450070425569946</v>
      </c>
      <c r="F4863" t="n">
        <v>10.7188449697</v>
      </c>
      <c r="G4863" t="n">
        <v>9.676047984152824</v>
      </c>
    </row>
    <row r="4864">
      <c r="A4864" s="3" t="n">
        <v>45392.41470895833</v>
      </c>
      <c r="B4864" t="n">
        <v>-1.82198731015</v>
      </c>
      <c r="C4864" t="n">
        <v>-0.5177058775807706</v>
      </c>
      <c r="D4864" t="n">
        <v>0.56263693045</v>
      </c>
      <c r="E4864" t="n">
        <v>-0.5087028928349665</v>
      </c>
      <c r="F4864" t="n">
        <v>10.23999605685</v>
      </c>
      <c r="G4864" t="n">
        <v>9.575658588224966</v>
      </c>
    </row>
    <row r="4865">
      <c r="A4865" s="3" t="n">
        <v>45392.41470952546</v>
      </c>
      <c r="B4865" t="n">
        <v>0.8523351781</v>
      </c>
      <c r="C4865" t="n">
        <v>-1.01927119794639</v>
      </c>
      <c r="D4865" t="n">
        <v>-1.3670862366</v>
      </c>
      <c r="E4865" t="n">
        <v>-0.5389068490705143</v>
      </c>
      <c r="F4865" t="n">
        <v>8.726869188449999</v>
      </c>
      <c r="G4865" t="n">
        <v>9.605297873438836</v>
      </c>
    </row>
    <row r="4866">
      <c r="A4866" s="3" t="n">
        <v>45392.41471008102</v>
      </c>
      <c r="B4866" t="n">
        <v>-1.98479731345</v>
      </c>
      <c r="C4866" t="n">
        <v>-0.9231917904045484</v>
      </c>
      <c r="D4866" t="n">
        <v>-0.9816260517000001</v>
      </c>
      <c r="E4866" t="n">
        <v>-0.4725404937811202</v>
      </c>
      <c r="F4866" t="n">
        <v>9.2679511022</v>
      </c>
      <c r="G4866" t="n">
        <v>9.699317404434876</v>
      </c>
    </row>
    <row r="4867">
      <c r="A4867" s="3" t="n">
        <v>45392.41471064815</v>
      </c>
      <c r="B4867" t="n">
        <v>0.3447625874</v>
      </c>
      <c r="C4867" t="n">
        <v>-0.6666715656216802</v>
      </c>
      <c r="D4867" t="n">
        <v>-0.5027869455</v>
      </c>
      <c r="E4867" t="n">
        <v>-0.6461849022885799</v>
      </c>
      <c r="F4867" t="n">
        <v>9.033327000949999</v>
      </c>
      <c r="G4867" t="n">
        <v>9.688501926747696</v>
      </c>
    </row>
    <row r="4868">
      <c r="A4868" s="3" t="n">
        <v>45392.41471121528</v>
      </c>
      <c r="B4868" t="n">
        <v>-1.1228810383</v>
      </c>
      <c r="C4868" t="n">
        <v>-0.3788873520303041</v>
      </c>
      <c r="D4868" t="n">
        <v>-0.138862164</v>
      </c>
      <c r="E4868" t="n">
        <v>-0.8337476902649208</v>
      </c>
      <c r="F4868" t="n">
        <v>10.2902747514</v>
      </c>
      <c r="G4868" t="n">
        <v>9.599023834793266</v>
      </c>
    </row>
    <row r="4869">
      <c r="A4869" s="3" t="n">
        <v>45392.41471233797</v>
      </c>
      <c r="B4869" t="n">
        <v>-0.5530558334</v>
      </c>
      <c r="C4869" t="n">
        <v>-0.4759226679242438</v>
      </c>
      <c r="D4869" t="n">
        <v>-0.87867584</v>
      </c>
      <c r="E4869" t="n">
        <v>-0.7321529679007014</v>
      </c>
      <c r="F4869" t="n">
        <v>10.2567556217</v>
      </c>
      <c r="G4869" t="n">
        <v>9.646233002174618</v>
      </c>
    </row>
    <row r="4870">
      <c r="A4870" s="3" t="n">
        <v>45392.41471236111</v>
      </c>
      <c r="B4870" t="n">
        <v>0.02393803265</v>
      </c>
      <c r="C4870" t="n">
        <v>-0.5791687021362488</v>
      </c>
      <c r="D4870" t="n">
        <v>-0.3687104267</v>
      </c>
      <c r="E4870" t="n">
        <v>-0.3256798751695812</v>
      </c>
      <c r="F4870" t="n">
        <v>10.43153954465</v>
      </c>
      <c r="G4870" t="n">
        <v>9.86755302256984</v>
      </c>
    </row>
    <row r="4871">
      <c r="A4871" s="3" t="n">
        <v>45392.41471291667</v>
      </c>
      <c r="B4871" t="n">
        <v>-0.1747741163</v>
      </c>
      <c r="C4871" t="n">
        <v>0.0814747454475527</v>
      </c>
      <c r="D4871" t="n">
        <v>-1.642417742</v>
      </c>
      <c r="E4871" t="n">
        <v>-0.3095118639062946</v>
      </c>
      <c r="F4871" t="n">
        <v>8.693350058749999</v>
      </c>
      <c r="G4871" t="n">
        <v>9.77054621225294</v>
      </c>
    </row>
    <row r="4872">
      <c r="A4872" s="3" t="n">
        <v>45392.41471347222</v>
      </c>
      <c r="B4872" t="n">
        <v>0.09336911464999999</v>
      </c>
      <c r="C4872" t="n">
        <v>0.06691934519650367</v>
      </c>
      <c r="D4872" t="n">
        <v>0.9241590827</v>
      </c>
      <c r="E4872" t="n">
        <v>-0.2326235903686486</v>
      </c>
      <c r="F4872" t="n">
        <v>9.610320866999999</v>
      </c>
      <c r="G4872" t="n">
        <v>9.701464283567859</v>
      </c>
    </row>
    <row r="4873">
      <c r="A4873" s="3" t="n">
        <v>45392.41471403935</v>
      </c>
      <c r="B4873" t="n">
        <v>-0.9121949697</v>
      </c>
      <c r="C4873" t="n">
        <v>0.3402769479682994</v>
      </c>
      <c r="D4873" t="n">
        <v>0.1747741163</v>
      </c>
      <c r="E4873" t="n">
        <v>-0.07768208642319369</v>
      </c>
      <c r="F4873" t="n">
        <v>9.354141749049999</v>
      </c>
      <c r="G4873" t="n">
        <v>9.539663930890702</v>
      </c>
    </row>
    <row r="4874">
      <c r="A4874" s="3" t="n">
        <v>45392.41471515047</v>
      </c>
      <c r="B4874" t="n">
        <v>1.561022547</v>
      </c>
      <c r="C4874" t="n">
        <v>0.1738488165827511</v>
      </c>
      <c r="D4874" t="n">
        <v>0.32561019995</v>
      </c>
      <c r="E4874" t="n">
        <v>0.308269893973544</v>
      </c>
      <c r="F4874" t="n">
        <v>10.0867671506</v>
      </c>
      <c r="G4874" t="n">
        <v>9.428631302282078</v>
      </c>
    </row>
    <row r="4875">
      <c r="A4875" s="3" t="n">
        <v>45392.41471518519</v>
      </c>
      <c r="B4875" t="n">
        <v>1.6376320968</v>
      </c>
      <c r="C4875" t="n">
        <v>0.4317821361979033</v>
      </c>
      <c r="D4875" t="n">
        <v>-0.6057371572</v>
      </c>
      <c r="E4875" t="n">
        <v>0.1611576170639865</v>
      </c>
      <c r="F4875" t="n">
        <v>9.145848503049999</v>
      </c>
      <c r="G4875" t="n">
        <v>9.382399050971587</v>
      </c>
    </row>
    <row r="4876">
      <c r="A4876" s="3" t="n">
        <v>45392.41471572917</v>
      </c>
      <c r="B4876" t="n">
        <v>-0.9217662600999998</v>
      </c>
      <c r="C4876" t="n">
        <v>0.6338108301717967</v>
      </c>
      <c r="D4876" t="n">
        <v>0.5075725906999999</v>
      </c>
      <c r="E4876" t="n">
        <v>0.130211624311772</v>
      </c>
      <c r="F4876" t="n">
        <v>9.593561302149999</v>
      </c>
      <c r="G4876" t="n">
        <v>9.403885626855502</v>
      </c>
    </row>
    <row r="4877">
      <c r="A4877" s="3" t="n">
        <v>45392.41471685185</v>
      </c>
      <c r="B4877" t="n">
        <v>0.404622379</v>
      </c>
      <c r="C4877" t="n">
        <v>0.8359633302445246</v>
      </c>
      <c r="D4877" t="n">
        <v>0.33039584515</v>
      </c>
      <c r="E4877" t="n">
        <v>-0.3043149566080429</v>
      </c>
      <c r="F4877" t="n">
        <v>9.239227424349998</v>
      </c>
      <c r="G4877" t="n">
        <v>9.112860006838254</v>
      </c>
    </row>
    <row r="4878">
      <c r="A4878" s="3" t="n">
        <v>45392.41471741898</v>
      </c>
      <c r="B4878" t="n">
        <v>0.3423697648</v>
      </c>
      <c r="C4878" t="n">
        <v>1.156876167703849</v>
      </c>
      <c r="D4878" t="n">
        <v>0.1364693414</v>
      </c>
      <c r="E4878" t="n">
        <v>-0.24812118337739</v>
      </c>
      <c r="F4878" t="n">
        <v>8.6550354772</v>
      </c>
      <c r="G4878" t="n">
        <v>8.912657269947577</v>
      </c>
    </row>
    <row r="4879">
      <c r="A4879" s="3" t="n">
        <v>45392.41471798611</v>
      </c>
      <c r="B4879" t="n">
        <v>2.8179801041</v>
      </c>
      <c r="C4879" t="n">
        <v>0.6579497962798386</v>
      </c>
      <c r="D4879" t="n">
        <v>-1.9129636022</v>
      </c>
      <c r="E4879" t="n">
        <v>-0.1183985657248255</v>
      </c>
      <c r="F4879" t="n">
        <v>8.985441129</v>
      </c>
      <c r="G4879" t="n">
        <v>8.90381238028662</v>
      </c>
    </row>
    <row r="4880">
      <c r="A4880" s="3" t="n">
        <v>45392.41471855324</v>
      </c>
      <c r="B4880" t="n">
        <v>0.59137041495</v>
      </c>
      <c r="C4880" t="n">
        <v>1.030909039814805</v>
      </c>
      <c r="D4880" t="n">
        <v>0.2705458602</v>
      </c>
      <c r="E4880" t="n">
        <v>-0.1079220918127042</v>
      </c>
      <c r="F4880" t="n">
        <v>8.674187864649999</v>
      </c>
      <c r="G4880" t="n">
        <v>9.024209102382425</v>
      </c>
    </row>
    <row r="4881">
      <c r="A4881" s="3" t="n">
        <v>45392.4147191088</v>
      </c>
      <c r="B4881" t="n">
        <v>1.2569575571</v>
      </c>
      <c r="C4881" t="n">
        <v>1.021699909685085</v>
      </c>
      <c r="D4881" t="n">
        <v>-0.2370267305</v>
      </c>
      <c r="E4881" t="n">
        <v>-0.2592822026062945</v>
      </c>
      <c r="F4881" t="n">
        <v>8.767566785950001</v>
      </c>
      <c r="G4881" t="n">
        <v>9.042486983533127</v>
      </c>
    </row>
    <row r="4882">
      <c r="A4882" s="3" t="n">
        <v>45392.41471967593</v>
      </c>
      <c r="B4882" t="n">
        <v>0.8499423555</v>
      </c>
      <c r="C4882" t="n">
        <v>0.8873843737932425</v>
      </c>
      <c r="D4882" t="n">
        <v>0.9073995178499999</v>
      </c>
      <c r="E4882" t="n">
        <v>-0.1606956758444061</v>
      </c>
      <c r="F4882" t="n">
        <v>9.428368282899999</v>
      </c>
      <c r="G4882" t="n">
        <v>9.208355792978814</v>
      </c>
    </row>
    <row r="4883">
      <c r="A4883" s="3" t="n">
        <v>45392.41472023148</v>
      </c>
      <c r="B4883" t="n">
        <v>-1.00077843915</v>
      </c>
      <c r="C4883" t="n">
        <v>0.9036144481212146</v>
      </c>
      <c r="D4883" t="n">
        <v>0.196329133</v>
      </c>
      <c r="E4883" t="n">
        <v>0.09976453630606089</v>
      </c>
      <c r="F4883" t="n">
        <v>10.1442341196</v>
      </c>
      <c r="G4883" t="n">
        <v>9.409977316673453</v>
      </c>
    </row>
    <row r="4884">
      <c r="A4884" s="3" t="n">
        <v>45392.41472081019</v>
      </c>
      <c r="B4884" t="n">
        <v>2.9999326882</v>
      </c>
      <c r="C4884" t="n">
        <v>0.8496694380306549</v>
      </c>
      <c r="D4884" t="n">
        <v>-0.8882471304</v>
      </c>
      <c r="E4884" t="n">
        <v>0.4088453419395117</v>
      </c>
      <c r="F4884" t="n">
        <v>9.042898291349999</v>
      </c>
      <c r="G4884" t="n">
        <v>9.44277068569548</v>
      </c>
    </row>
    <row r="4885">
      <c r="A4885" s="3" t="n">
        <v>45392.41472136574</v>
      </c>
      <c r="B4885" t="n">
        <v>-0.87627321075</v>
      </c>
      <c r="C4885" t="n">
        <v>1.171770617448605</v>
      </c>
      <c r="D4885" t="n">
        <v>0.09336911464999999</v>
      </c>
      <c r="E4885" t="n">
        <v>0.007618578365151493</v>
      </c>
      <c r="F4885" t="n">
        <v>9.193734375</v>
      </c>
      <c r="G4885" t="n">
        <v>9.41554223622893</v>
      </c>
    </row>
    <row r="4886">
      <c r="A4886" s="3" t="n">
        <v>45392.41472193287</v>
      </c>
      <c r="B4886" t="n">
        <v>2.66714402045</v>
      </c>
      <c r="C4886" t="n">
        <v>1.212265132714106</v>
      </c>
      <c r="D4886" t="n">
        <v>0.6416491095</v>
      </c>
      <c r="E4886" t="n">
        <v>-0.05058414083741278</v>
      </c>
      <c r="F4886" t="n">
        <v>9.469065880399999</v>
      </c>
      <c r="G4886" t="n">
        <v>9.180072774317741</v>
      </c>
    </row>
    <row r="4887">
      <c r="A4887" s="3" t="n">
        <v>45392.4147225</v>
      </c>
      <c r="B4887" t="n">
        <v>1.7286181955</v>
      </c>
      <c r="C4887" t="n">
        <v>1.25591837223054</v>
      </c>
      <c r="D4887" t="n">
        <v>0.51954651035</v>
      </c>
      <c r="E4887" t="n">
        <v>-0.04376431297179505</v>
      </c>
      <c r="F4887" t="n">
        <v>9.17218916495</v>
      </c>
      <c r="G4887" t="n">
        <v>8.913623693588718</v>
      </c>
    </row>
    <row r="4888">
      <c r="A4888" s="3" t="n">
        <v>45392.41472306713</v>
      </c>
      <c r="B4888" t="n">
        <v>1.24737646005</v>
      </c>
      <c r="C4888" t="n">
        <v>1.716145668274713</v>
      </c>
      <c r="D4888" t="n">
        <v>-0.3040649899</v>
      </c>
      <c r="E4888" t="n">
        <v>0.1830261722520984</v>
      </c>
      <c r="F4888" t="n">
        <v>8.528147232849999</v>
      </c>
      <c r="G4888" t="n">
        <v>8.722416100695712</v>
      </c>
    </row>
    <row r="4889">
      <c r="A4889" s="3" t="n">
        <v>45392.41472362269</v>
      </c>
      <c r="B4889" t="n">
        <v>0.9433114701499999</v>
      </c>
      <c r="C4889" t="n">
        <v>1.305960564214339</v>
      </c>
      <c r="D4889" t="n">
        <v>-1.17315973285</v>
      </c>
      <c r="E4889" t="n">
        <v>0.2964409938750592</v>
      </c>
      <c r="F4889" t="n">
        <v>8.4132231015</v>
      </c>
      <c r="G4889" t="n">
        <v>8.722588528576715</v>
      </c>
    </row>
    <row r="4890">
      <c r="A4890" s="3" t="n">
        <v>45392.41472418982</v>
      </c>
      <c r="B4890" t="n">
        <v>1.01034972955</v>
      </c>
      <c r="C4890" t="n">
        <v>1.61931626917145</v>
      </c>
      <c r="D4890" t="n">
        <v>1.0510571337</v>
      </c>
      <c r="E4890" t="n">
        <v>-0.03240686357167855</v>
      </c>
      <c r="F4890" t="n">
        <v>8.312665712399999</v>
      </c>
      <c r="G4890" t="n">
        <v>8.54665144416774</v>
      </c>
    </row>
    <row r="4891">
      <c r="A4891" s="3" t="n">
        <v>45392.41472474537</v>
      </c>
      <c r="B4891" t="n">
        <v>1.41497210855</v>
      </c>
      <c r="C4891" t="n">
        <v>0.9419468370846178</v>
      </c>
      <c r="D4891" t="n">
        <v>0.8667019203499999</v>
      </c>
      <c r="E4891" t="n">
        <v>0.07016916385361324</v>
      </c>
      <c r="F4891" t="n">
        <v>8.8944550303</v>
      </c>
      <c r="G4891" t="n">
        <v>8.482275404501189</v>
      </c>
    </row>
    <row r="4892">
      <c r="A4892" s="3" t="n">
        <v>45392.41472587963</v>
      </c>
      <c r="B4892" t="n">
        <v>2.7246011828</v>
      </c>
      <c r="C4892" t="n">
        <v>0.9214150037272754</v>
      </c>
      <c r="D4892" t="n">
        <v>0.08140500164999999</v>
      </c>
      <c r="E4892" t="n">
        <v>0.1945895155835669</v>
      </c>
      <c r="F4892" t="n">
        <v>8.738833301450001</v>
      </c>
      <c r="G4892" t="n">
        <v>8.619782444914593</v>
      </c>
    </row>
    <row r="4893">
      <c r="A4893" s="3" t="n">
        <v>45392.41472591435</v>
      </c>
      <c r="B4893" t="n">
        <v>-0.9935901646999999</v>
      </c>
      <c r="C4893" t="n">
        <v>0.6997045460779739</v>
      </c>
      <c r="D4893" t="n">
        <v>-0.4381415087</v>
      </c>
      <c r="E4893" t="n">
        <v>0.4631366250701646</v>
      </c>
      <c r="F4893" t="n">
        <v>8.664616574249999</v>
      </c>
      <c r="G4893" t="n">
        <v>8.808585396937087</v>
      </c>
    </row>
    <row r="4894">
      <c r="A4894" s="3" t="n">
        <v>45392.41472643519</v>
      </c>
      <c r="B4894" t="n">
        <v>1.1851336525</v>
      </c>
      <c r="C4894" t="n">
        <v>0.5993106925819365</v>
      </c>
      <c r="D4894" t="n">
        <v>-0.34715541</v>
      </c>
      <c r="E4894" t="n">
        <v>0.4268668329121225</v>
      </c>
      <c r="F4894" t="n">
        <v>8.45393050565</v>
      </c>
      <c r="G4894" t="n">
        <v>8.891311896108066</v>
      </c>
    </row>
    <row r="4895">
      <c r="A4895" s="3" t="n">
        <v>45392.41472701389</v>
      </c>
      <c r="B4895" t="n">
        <v>-0.9457140993999998</v>
      </c>
      <c r="C4895" t="n">
        <v>0.5681805908341508</v>
      </c>
      <c r="D4895" t="n">
        <v>1.92254469925</v>
      </c>
      <c r="E4895" t="n">
        <v>0.1329491655178324</v>
      </c>
      <c r="F4895" t="n">
        <v>9.270343924800001</v>
      </c>
      <c r="G4895" t="n">
        <v>8.884475312357949</v>
      </c>
    </row>
    <row r="4896">
      <c r="A4896" s="3" t="n">
        <v>45392.41472758102</v>
      </c>
      <c r="B4896" t="n">
        <v>1.3934268985</v>
      </c>
      <c r="C4896" t="n">
        <v>0.3212652367982527</v>
      </c>
      <c r="D4896" t="n">
        <v>0.0335191297</v>
      </c>
      <c r="E4896" t="n">
        <v>0.2281594844201638</v>
      </c>
      <c r="F4896" t="n">
        <v>9.3254180712</v>
      </c>
      <c r="G4896" t="n">
        <v>8.934569303569955</v>
      </c>
    </row>
    <row r="4897">
      <c r="A4897" s="3" t="n">
        <v>45392.41472813657</v>
      </c>
      <c r="B4897" t="n">
        <v>-0.12449542175</v>
      </c>
      <c r="C4897" t="n">
        <v>0.1825905192551287</v>
      </c>
      <c r="D4897" t="n">
        <v>0.56024410785</v>
      </c>
      <c r="E4897" t="n">
        <v>0.6129726590134049</v>
      </c>
      <c r="F4897" t="n">
        <v>8.896857659549999</v>
      </c>
      <c r="G4897" t="n">
        <v>9.052432412489186</v>
      </c>
    </row>
    <row r="4898">
      <c r="A4898" s="3" t="n">
        <v>45392.4147287037</v>
      </c>
      <c r="B4898" t="n">
        <v>1.1228810383</v>
      </c>
      <c r="C4898" t="n">
        <v>0.3824419083357821</v>
      </c>
      <c r="D4898" t="n">
        <v>-0.39982692715</v>
      </c>
      <c r="E4898" t="n">
        <v>0.7933078545024498</v>
      </c>
      <c r="F4898" t="n">
        <v>8.74122612405</v>
      </c>
      <c r="G4898" t="n">
        <v>9.209935989469606</v>
      </c>
    </row>
    <row r="4899">
      <c r="A4899" s="3" t="n">
        <v>45392.41472927084</v>
      </c>
      <c r="B4899" t="n">
        <v>0.32321737735</v>
      </c>
      <c r="C4899" t="n">
        <v>-0.2271409872389285</v>
      </c>
      <c r="D4899" t="n">
        <v>0.8188160484</v>
      </c>
      <c r="E4899" t="n">
        <v>0.8498131088820536</v>
      </c>
      <c r="F4899" t="n">
        <v>9.01177198425</v>
      </c>
      <c r="G4899" t="n">
        <v>9.250318836937321</v>
      </c>
    </row>
    <row r="4900">
      <c r="A4900" s="3" t="n">
        <v>45392.41472983796</v>
      </c>
      <c r="B4900" t="n">
        <v>-1.10851429605</v>
      </c>
      <c r="C4900" t="n">
        <v>-0.3480841157565278</v>
      </c>
      <c r="D4900" t="n">
        <v>1.65199883905</v>
      </c>
      <c r="E4900" t="n">
        <v>0.729673462744058</v>
      </c>
      <c r="F4900" t="n">
        <v>9.718066530550001</v>
      </c>
      <c r="G4900" t="n">
        <v>9.106292957377532</v>
      </c>
    </row>
    <row r="4901">
      <c r="A4901" s="3" t="n">
        <v>45392.41473094907</v>
      </c>
      <c r="B4901" t="n">
        <v>-0.28730542505</v>
      </c>
      <c r="C4901" t="n">
        <v>-0.4377640098233114</v>
      </c>
      <c r="D4901" t="n">
        <v>1.75734187335</v>
      </c>
      <c r="E4901" t="n">
        <v>1.108856408693127</v>
      </c>
      <c r="F4901" t="n">
        <v>9.2559869892</v>
      </c>
      <c r="G4901" t="n">
        <v>9.092952690212845</v>
      </c>
    </row>
    <row r="4902">
      <c r="A4902" s="3" t="n">
        <v>45392.41473098379</v>
      </c>
      <c r="B4902" t="n">
        <v>-0.7565634341999999</v>
      </c>
      <c r="C4902" t="n">
        <v>0.08875838899731958</v>
      </c>
      <c r="D4902" t="n">
        <v>0.32321737735</v>
      </c>
      <c r="E4902" t="n">
        <v>1.139138475238814</v>
      </c>
      <c r="F4902" t="n">
        <v>9.2679511022</v>
      </c>
      <c r="G4902" t="n">
        <v>9.1246015614597</v>
      </c>
    </row>
    <row r="4903">
      <c r="A4903" s="3" t="n">
        <v>45392.41473152778</v>
      </c>
      <c r="B4903" t="n">
        <v>-1.17794537805</v>
      </c>
      <c r="C4903" t="n">
        <v>0.1727509289692313</v>
      </c>
      <c r="D4903" t="n">
        <v>0.93613300235</v>
      </c>
      <c r="E4903" t="n">
        <v>1.153608701648605</v>
      </c>
      <c r="F4903" t="n">
        <v>8.5544780881</v>
      </c>
      <c r="G4903" t="n">
        <v>9.036150653229628</v>
      </c>
    </row>
    <row r="4904">
      <c r="A4904" s="3" t="n">
        <v>45392.41473209491</v>
      </c>
      <c r="B4904" t="n">
        <v>1.8124062131</v>
      </c>
      <c r="C4904" t="n">
        <v>0.5228284692166681</v>
      </c>
      <c r="D4904" t="n">
        <v>0.75896606345</v>
      </c>
      <c r="E4904" t="n">
        <v>0.6751821148096755</v>
      </c>
      <c r="F4904" t="n">
        <v>8.638275912349998</v>
      </c>
      <c r="G4904" t="n">
        <v>8.866016476798393</v>
      </c>
    </row>
    <row r="4905">
      <c r="A4905" s="3" t="n">
        <v>45392.41473265046</v>
      </c>
      <c r="B4905" t="n">
        <v>2.3487122883</v>
      </c>
      <c r="C4905" t="n">
        <v>0.7833336456574613</v>
      </c>
      <c r="D4905" t="n">
        <v>1.3575149462</v>
      </c>
      <c r="E4905" t="n">
        <v>0.5575203279569945</v>
      </c>
      <c r="F4905" t="n">
        <v>9.200912842799999</v>
      </c>
      <c r="G4905" t="n">
        <v>8.813629009608531</v>
      </c>
    </row>
    <row r="4906">
      <c r="A4906" s="3" t="n">
        <v>45392.41473321759</v>
      </c>
      <c r="B4906" t="n">
        <v>1.2665288475</v>
      </c>
      <c r="C4906" t="n">
        <v>0.7430116268509346</v>
      </c>
      <c r="D4906" t="n">
        <v>-0.01197391965</v>
      </c>
      <c r="E4906" t="n">
        <v>0.3697849749437073</v>
      </c>
      <c r="F4906" t="n">
        <v>8.93516243445</v>
      </c>
      <c r="G4906" t="n">
        <v>8.879166188638134</v>
      </c>
    </row>
    <row r="4907">
      <c r="A4907" s="3" t="n">
        <v>45392.41473378472</v>
      </c>
      <c r="B4907" t="n">
        <v>-1.01034972955</v>
      </c>
      <c r="C4907" t="n">
        <v>0.8439521153620072</v>
      </c>
      <c r="D4907" t="n">
        <v>0.12688824435</v>
      </c>
      <c r="E4907" t="n">
        <v>0.5285607418832182</v>
      </c>
      <c r="F4907" t="n">
        <v>8.700528526549999</v>
      </c>
      <c r="G4907" t="n">
        <v>9.056522539896878</v>
      </c>
    </row>
    <row r="4908">
      <c r="A4908" s="3" t="n">
        <v>45392.41473435185</v>
      </c>
      <c r="B4908" t="n">
        <v>0.3423697648</v>
      </c>
      <c r="C4908" t="n">
        <v>0.3604963629444066</v>
      </c>
      <c r="D4908" t="n">
        <v>-0.29687671545</v>
      </c>
      <c r="E4908" t="n">
        <v>0.3351869994470872</v>
      </c>
      <c r="F4908" t="n">
        <v>9.10993655075</v>
      </c>
      <c r="G4908" t="n">
        <v>9.169468768236971</v>
      </c>
    </row>
    <row r="4909">
      <c r="A4909" s="3" t="n">
        <v>45392.41473491898</v>
      </c>
      <c r="B4909" t="n">
        <v>-0.1412549866</v>
      </c>
      <c r="C4909" t="n">
        <v>-0.281845932696854</v>
      </c>
      <c r="D4909" t="n">
        <v>1.6017201445</v>
      </c>
      <c r="E4909" t="n">
        <v>0.3133982690184158</v>
      </c>
      <c r="F4909" t="n">
        <v>9.6630021908</v>
      </c>
      <c r="G4909" t="n">
        <v>9.24070283369956</v>
      </c>
    </row>
    <row r="4910">
      <c r="A4910" s="3" t="n">
        <v>45392.41473547454</v>
      </c>
      <c r="B4910" t="n">
        <v>-0.04310022674999999</v>
      </c>
      <c r="C4910" t="n">
        <v>-0.5644511149813537</v>
      </c>
      <c r="D4910" t="n">
        <v>-0.28730542505</v>
      </c>
      <c r="E4910" t="n">
        <v>0.4966253061505841</v>
      </c>
      <c r="F4910" t="n">
        <v>9.2679511022</v>
      </c>
      <c r="G4910" t="n">
        <v>9.332021581282543</v>
      </c>
    </row>
    <row r="4911">
      <c r="A4911" s="3" t="n">
        <v>45392.41473604167</v>
      </c>
      <c r="B4911" t="n">
        <v>0.0047856452</v>
      </c>
      <c r="C4911" t="n">
        <v>-0.4947511616123558</v>
      </c>
      <c r="D4911" t="n">
        <v>1.2665288475</v>
      </c>
      <c r="E4911" t="n">
        <v>0.6052408584164353</v>
      </c>
      <c r="F4911" t="n">
        <v>9.710878256099999</v>
      </c>
      <c r="G4911" t="n">
        <v>9.557917969766461</v>
      </c>
    </row>
    <row r="4912">
      <c r="A4912" s="3" t="n">
        <v>45392.41473660879</v>
      </c>
      <c r="B4912" t="n">
        <v>-1.9440899093</v>
      </c>
      <c r="C4912" t="n">
        <v>-0.1746660602754083</v>
      </c>
      <c r="D4912" t="n">
        <v>-0.2298482627</v>
      </c>
      <c r="E4912" t="n">
        <v>0.5581333464489526</v>
      </c>
      <c r="F4912" t="n">
        <v>9.030924371699999</v>
      </c>
      <c r="G4912" t="n">
        <v>9.708970165465646</v>
      </c>
    </row>
    <row r="4913">
      <c r="A4913" s="3" t="n">
        <v>45392.4147377199</v>
      </c>
      <c r="B4913" t="n">
        <v>0.2298482627</v>
      </c>
      <c r="C4913" t="n">
        <v>-0.5479604443596753</v>
      </c>
      <c r="D4913" t="n">
        <v>1.13485495795</v>
      </c>
      <c r="E4913" t="n">
        <v>0.5865448116516334</v>
      </c>
      <c r="F4913" t="n">
        <v>9.967057374049999</v>
      </c>
      <c r="G4913" t="n">
        <v>9.748516430252591</v>
      </c>
    </row>
    <row r="4914">
      <c r="A4914" s="3" t="n">
        <v>45392.41473777778</v>
      </c>
      <c r="B4914" t="n">
        <v>-0.21548152045</v>
      </c>
      <c r="C4914" t="n">
        <v>-0.3626134792375302</v>
      </c>
      <c r="D4914" t="n">
        <v>1.10133582825</v>
      </c>
      <c r="E4914" t="n">
        <v>0.4663111908326352</v>
      </c>
      <c r="F4914" t="n">
        <v>10.0532480209</v>
      </c>
      <c r="G4914" t="n">
        <v>9.748454595781144</v>
      </c>
    </row>
    <row r="4915">
      <c r="A4915" s="3" t="n">
        <v>45392.41473831019</v>
      </c>
      <c r="B4915" t="n">
        <v>0.19153368115</v>
      </c>
      <c r="C4915" t="n">
        <v>-0.156488508697786</v>
      </c>
      <c r="D4915" t="n">
        <v>-0.48842020325</v>
      </c>
      <c r="E4915" t="n">
        <v>0.8155191166761095</v>
      </c>
      <c r="F4915" t="n">
        <v>10.0436767305</v>
      </c>
      <c r="G4915" t="n">
        <v>9.745146508707137</v>
      </c>
    </row>
    <row r="4916">
      <c r="A4916" s="3" t="n">
        <v>45392.41473997686</v>
      </c>
      <c r="B4916" t="n">
        <v>0.12449542175</v>
      </c>
      <c r="C4916" t="n">
        <v>0.05763322486351996</v>
      </c>
      <c r="D4916" t="n">
        <v>0.8619162751499999</v>
      </c>
      <c r="E4916" t="n">
        <v>0.8266304625939417</v>
      </c>
      <c r="F4916" t="n">
        <v>9.603142399199999</v>
      </c>
      <c r="G4916" t="n">
        <v>9.842058521407369</v>
      </c>
    </row>
    <row r="4917">
      <c r="A4917" s="3" t="n">
        <v>45392.41474001158</v>
      </c>
      <c r="B4917" t="n">
        <v>-1.48440319055</v>
      </c>
      <c r="C4917" t="n">
        <v>0.2848985896843832</v>
      </c>
      <c r="D4917" t="n">
        <v>1.31920036465</v>
      </c>
      <c r="E4917" t="n">
        <v>0.9630096239607253</v>
      </c>
      <c r="F4917" t="n">
        <v>9.639054351499999</v>
      </c>
      <c r="G4917" t="n">
        <v>9.95785681616681</v>
      </c>
    </row>
    <row r="4918">
      <c r="A4918" s="3" t="n">
        <v>45392.41474055556</v>
      </c>
      <c r="B4918" t="n">
        <v>1.78607535785</v>
      </c>
      <c r="C4918" t="n">
        <v>-0.2215730502526814</v>
      </c>
      <c r="D4918" t="n">
        <v>1.07020952115</v>
      </c>
      <c r="E4918" t="n">
        <v>0.9663288206662032</v>
      </c>
      <c r="F4918" t="n">
        <v>9.643839996699999</v>
      </c>
      <c r="G4918" t="n">
        <v>9.766784436175318</v>
      </c>
    </row>
    <row r="4919">
      <c r="A4919" s="3" t="n">
        <v>45392.41474112269</v>
      </c>
      <c r="B4919" t="n">
        <v>0.05267151714999999</v>
      </c>
      <c r="C4919" t="n">
        <v>-0.006868952552913699</v>
      </c>
      <c r="D4919" t="n">
        <v>1.6400249194</v>
      </c>
      <c r="E4919" t="n">
        <v>0.9878207684912615</v>
      </c>
      <c r="F4919" t="n">
        <v>9.806649999999999</v>
      </c>
      <c r="G4919" t="n">
        <v>9.740219318572869</v>
      </c>
    </row>
    <row r="4920">
      <c r="A4920" s="3" t="n">
        <v>45392.41474167824</v>
      </c>
      <c r="B4920" t="n">
        <v>-0.4141936694</v>
      </c>
      <c r="C4920" t="n">
        <v>-0.122917945518765</v>
      </c>
      <c r="D4920" t="n">
        <v>0.39982692715</v>
      </c>
      <c r="E4920" t="n">
        <v>1.131211135984269</v>
      </c>
      <c r="F4920" t="n">
        <v>10.57997299905</v>
      </c>
      <c r="G4920" t="n">
        <v>9.81008708223942</v>
      </c>
    </row>
    <row r="4921">
      <c r="A4921" s="3" t="n">
        <v>45392.41474224537</v>
      </c>
      <c r="B4921" t="n">
        <v>-0.6344608350500001</v>
      </c>
      <c r="C4921" t="n">
        <v>0.1979215592291382</v>
      </c>
      <c r="D4921" t="n">
        <v>0.5482701882</v>
      </c>
      <c r="E4921" t="n">
        <v>0.6963254579435916</v>
      </c>
      <c r="F4921" t="n">
        <v>9.4954065423</v>
      </c>
      <c r="G4921" t="n">
        <v>9.737647736059117</v>
      </c>
    </row>
    <row r="4922">
      <c r="A4922" s="3" t="n">
        <v>45392.4147428125</v>
      </c>
      <c r="B4922" t="n">
        <v>-1.06542387595</v>
      </c>
      <c r="C4922" t="n">
        <v>0.1359959933777394</v>
      </c>
      <c r="D4922" t="n">
        <v>0.9864116968999999</v>
      </c>
      <c r="E4922" t="n">
        <v>0.3023106739382292</v>
      </c>
      <c r="F4922" t="n">
        <v>9.174581987549999</v>
      </c>
      <c r="G4922" t="n">
        <v>9.860109912375785</v>
      </c>
    </row>
    <row r="4923">
      <c r="A4923" s="3" t="n">
        <v>45392.41474336806</v>
      </c>
      <c r="B4923" t="n">
        <v>2.0685951377</v>
      </c>
      <c r="C4923" t="n">
        <v>-0.5238998857329853</v>
      </c>
      <c r="D4923" t="n">
        <v>-0.08619064685</v>
      </c>
      <c r="E4923" t="n">
        <v>0.1071858158456879</v>
      </c>
      <c r="F4923" t="n">
        <v>10.23281758905</v>
      </c>
      <c r="G4923" t="n">
        <v>9.910996733522405</v>
      </c>
    </row>
    <row r="4924">
      <c r="A4924" s="3" t="n">
        <v>45392.41474393519</v>
      </c>
      <c r="B4924" t="n">
        <v>-1.017538004</v>
      </c>
      <c r="C4924" t="n">
        <v>-0.3776133104659685</v>
      </c>
      <c r="D4924" t="n">
        <v>0.3064578125</v>
      </c>
      <c r="E4924" t="n">
        <v>0.04795108960139863</v>
      </c>
      <c r="F4924" t="n">
        <v>10.002979133</v>
      </c>
      <c r="G4924" t="n">
        <v>9.962168267549561</v>
      </c>
    </row>
    <row r="4925">
      <c r="A4925" s="3" t="n">
        <v>45392.41474450231</v>
      </c>
      <c r="B4925" t="n">
        <v>0.76375170865</v>
      </c>
      <c r="C4925" t="n">
        <v>-0.3870947408632878</v>
      </c>
      <c r="D4925" t="n">
        <v>-1.156400168</v>
      </c>
      <c r="E4925" t="n">
        <v>0.1094918644517485</v>
      </c>
      <c r="F4925" t="n">
        <v>9.5049778327</v>
      </c>
      <c r="G4925" t="n">
        <v>9.975183200814946</v>
      </c>
    </row>
    <row r="4926">
      <c r="A4926" s="3" t="n">
        <v>45392.41474506944</v>
      </c>
      <c r="B4926" t="n">
        <v>-2.67910813345</v>
      </c>
      <c r="C4926" t="n">
        <v>-0.4153950411733111</v>
      </c>
      <c r="D4926" t="n">
        <v>0.1316836962</v>
      </c>
      <c r="E4926" t="n">
        <v>0.1545458776248256</v>
      </c>
      <c r="F4926" t="n">
        <v>11.1330386391</v>
      </c>
      <c r="G4926" t="n">
        <v>10.24516861896821</v>
      </c>
    </row>
    <row r="4927">
      <c r="A4927" s="3" t="n">
        <v>45392.41474563658</v>
      </c>
      <c r="B4927" t="n">
        <v>-1.3934268985</v>
      </c>
      <c r="C4927" t="n">
        <v>-0.6038287922537313</v>
      </c>
      <c r="D4927" t="n">
        <v>0.84036125845</v>
      </c>
      <c r="E4927" t="n">
        <v>-0.1051046115505831</v>
      </c>
      <c r="F4927" t="n">
        <v>9.823409564849999</v>
      </c>
      <c r="G4927" t="n">
        <v>10.1104456156259</v>
      </c>
    </row>
    <row r="4928">
      <c r="A4928" s="3" t="n">
        <v>45392.41474619213</v>
      </c>
      <c r="B4928" t="n">
        <v>0.8427638877</v>
      </c>
      <c r="C4928" t="n">
        <v>-1.265494188776694</v>
      </c>
      <c r="D4928" t="n">
        <v>0.56024410785</v>
      </c>
      <c r="E4928" t="n">
        <v>0.03203453090221457</v>
      </c>
      <c r="F4928" t="n">
        <v>10.15860086185</v>
      </c>
      <c r="G4928" t="n">
        <v>10.10850917942975</v>
      </c>
    </row>
    <row r="4929">
      <c r="A4929" s="3" t="n">
        <v>45392.41474675926</v>
      </c>
      <c r="B4929" t="n">
        <v>-1.00795690695</v>
      </c>
      <c r="C4929" t="n">
        <v>-1.185659325514922</v>
      </c>
      <c r="D4929" t="n">
        <v>-0.2729386828</v>
      </c>
      <c r="E4929" t="n">
        <v>0.009722001923193474</v>
      </c>
      <c r="F4929" t="n">
        <v>9.981424116299999</v>
      </c>
      <c r="G4929" t="n">
        <v>10.2130450738583</v>
      </c>
    </row>
    <row r="4930">
      <c r="A4930" s="3" t="n">
        <v>45392.41474732639</v>
      </c>
      <c r="B4930" t="n">
        <v>-1.09894300565</v>
      </c>
      <c r="C4930" t="n">
        <v>-1.401506115103267</v>
      </c>
      <c r="D4930" t="n">
        <v>-0.1364693414</v>
      </c>
      <c r="E4930" t="n">
        <v>0.1509683019800704</v>
      </c>
      <c r="F4930" t="n">
        <v>10.30464149365</v>
      </c>
      <c r="G4930" t="n">
        <v>10.26625940851623</v>
      </c>
    </row>
    <row r="4931">
      <c r="A4931" s="3" t="n">
        <v>45392.41474844907</v>
      </c>
      <c r="B4931" t="n">
        <v>-2.08774752515</v>
      </c>
      <c r="C4931" t="n">
        <v>-1.076235604708045</v>
      </c>
      <c r="D4931" t="n">
        <v>-1.3670862366</v>
      </c>
      <c r="E4931" t="n">
        <v>-0.2302013706779727</v>
      </c>
      <c r="F4931" t="n">
        <v>9.258379811799999</v>
      </c>
      <c r="G4931" t="n">
        <v>10.11181840946996</v>
      </c>
    </row>
    <row r="4932">
      <c r="A4932" s="3" t="n">
        <v>45392.41474849537</v>
      </c>
      <c r="B4932" t="n">
        <v>-2.5282720498</v>
      </c>
      <c r="C4932" t="n">
        <v>-1.300616077120283</v>
      </c>
      <c r="D4932" t="n">
        <v>1.0630212467</v>
      </c>
      <c r="E4932" t="n">
        <v>-0.3020552209924252</v>
      </c>
      <c r="F4932" t="n">
        <v>11.35091298215</v>
      </c>
      <c r="G4932" t="n">
        <v>10.11324119665562</v>
      </c>
    </row>
    <row r="4933">
      <c r="A4933" s="3" t="n">
        <v>45392.41474957176</v>
      </c>
      <c r="B4933" t="n">
        <v>-0.25378629535</v>
      </c>
      <c r="C4933" t="n">
        <v>-1.517791336323431</v>
      </c>
      <c r="D4933" t="n">
        <v>-0.3375841196</v>
      </c>
      <c r="E4933" t="n">
        <v>-0.2686150016789053</v>
      </c>
      <c r="F4933" t="n">
        <v>9.993398035949999</v>
      </c>
      <c r="G4933" t="n">
        <v>9.817431828762263</v>
      </c>
    </row>
    <row r="4934">
      <c r="A4934" s="3" t="n">
        <v>45392.41474961805</v>
      </c>
      <c r="B4934" t="n">
        <v>-0.8523351781</v>
      </c>
      <c r="C4934" t="n">
        <v>-0.9284375480782078</v>
      </c>
      <c r="D4934" t="n">
        <v>-0.0311263071</v>
      </c>
      <c r="E4934" t="n">
        <v>-0.01963412484417248</v>
      </c>
      <c r="F4934" t="n">
        <v>9.643839996699999</v>
      </c>
      <c r="G4934" t="n">
        <v>9.683390170431377</v>
      </c>
    </row>
    <row r="4935">
      <c r="A4935" s="3" t="n">
        <v>45392.41475015046</v>
      </c>
      <c r="B4935" t="n">
        <v>-0.1292908736</v>
      </c>
      <c r="C4935" t="n">
        <v>-0.3598663599747096</v>
      </c>
      <c r="D4935" t="n">
        <v>-1.0558427789</v>
      </c>
      <c r="E4935" t="n">
        <v>0.01232782770431237</v>
      </c>
      <c r="F4935" t="n">
        <v>9.1650008905</v>
      </c>
      <c r="G4935" t="n">
        <v>9.597449124540237</v>
      </c>
    </row>
    <row r="4936">
      <c r="A4936" s="3" t="n">
        <v>45392.41475070602</v>
      </c>
      <c r="B4936" t="n">
        <v>-0.9313473571499999</v>
      </c>
      <c r="C4936" t="n">
        <v>0.1220767452545459</v>
      </c>
      <c r="D4936" t="n">
        <v>0.8164232258</v>
      </c>
      <c r="E4936" t="n">
        <v>-0.0162626717240093</v>
      </c>
      <c r="F4936" t="n">
        <v>9.021353081299999</v>
      </c>
      <c r="G4936" t="n">
        <v>9.523714066156437</v>
      </c>
    </row>
    <row r="4937">
      <c r="A4937" s="3" t="n">
        <v>45392.41475127315</v>
      </c>
      <c r="B4937" t="n">
        <v>0.0263406619</v>
      </c>
      <c r="C4937" t="n">
        <v>0.08882422385046654</v>
      </c>
      <c r="D4937" t="n">
        <v>-0.19153368115</v>
      </c>
      <c r="E4937" t="n">
        <v>-0.3716528103085092</v>
      </c>
      <c r="F4937" t="n">
        <v>9.07402459845</v>
      </c>
      <c r="G4937" t="n">
        <v>9.305299877310631</v>
      </c>
    </row>
    <row r="4938">
      <c r="A4938" s="3" t="n">
        <v>45392.41475184028</v>
      </c>
      <c r="B4938" t="n">
        <v>1.75255622815</v>
      </c>
      <c r="C4938" t="n">
        <v>0.0004959558937063409</v>
      </c>
      <c r="D4938" t="n">
        <v>0.28491260245</v>
      </c>
      <c r="E4938" t="n">
        <v>-0.2457199028275065</v>
      </c>
      <c r="F4938" t="n">
        <v>10.23999605685</v>
      </c>
      <c r="G4938" t="n">
        <v>9.431506548055969</v>
      </c>
    </row>
    <row r="4939">
      <c r="A4939" s="3" t="n">
        <v>45392.41475240741</v>
      </c>
      <c r="B4939" t="n">
        <v>0.08379782425</v>
      </c>
      <c r="C4939" t="n">
        <v>0.06672433230338019</v>
      </c>
      <c r="D4939" t="n">
        <v>-1.086969086</v>
      </c>
      <c r="E4939" t="n">
        <v>-0.3219321118575766</v>
      </c>
      <c r="F4939" t="n">
        <v>9.75876412805</v>
      </c>
      <c r="G4939" t="n">
        <v>9.531003561693149</v>
      </c>
    </row>
    <row r="4940">
      <c r="A4940" s="3" t="n">
        <v>45392.41475296296</v>
      </c>
      <c r="B4940" t="n">
        <v>-0.9792332290999999</v>
      </c>
      <c r="C4940" t="n">
        <v>-0.05753408397529147</v>
      </c>
      <c r="D4940" t="n">
        <v>-0.7685373538499999</v>
      </c>
      <c r="E4940" t="n">
        <v>-0.4632733466870642</v>
      </c>
      <c r="F4940" t="n">
        <v>9.224860682099999</v>
      </c>
      <c r="G4940" t="n">
        <v>9.503918851655971</v>
      </c>
    </row>
    <row r="4941">
      <c r="A4941" s="3" t="n">
        <v>45392.41475465277</v>
      </c>
      <c r="B4941" t="n">
        <v>-1.26893147675</v>
      </c>
      <c r="C4941" t="n">
        <v>-0.1408239283271565</v>
      </c>
      <c r="D4941" t="n">
        <v>-0.5123582359</v>
      </c>
      <c r="E4941" t="n">
        <v>-0.6643645112053632</v>
      </c>
      <c r="F4941" t="n">
        <v>9.507370655299999</v>
      </c>
      <c r="G4941" t="n">
        <v>9.5145669990914</v>
      </c>
    </row>
    <row r="4942">
      <c r="A4942" s="3" t="n">
        <v>45392.4147546875</v>
      </c>
      <c r="B4942" t="n">
        <v>0.7445993211999999</v>
      </c>
      <c r="C4942" t="n">
        <v>-0.6064711243752932</v>
      </c>
      <c r="D4942" t="n">
        <v>0.1652028259</v>
      </c>
      <c r="E4942" t="n">
        <v>-0.3667917750579264</v>
      </c>
      <c r="F4942" t="n">
        <v>9.344570458649999</v>
      </c>
      <c r="G4942" t="n">
        <v>9.404339887342216</v>
      </c>
    </row>
    <row r="4943">
      <c r="A4943" s="3" t="n">
        <v>45392.41475472222</v>
      </c>
      <c r="B4943" t="n">
        <v>-0.56024410785</v>
      </c>
      <c r="C4943" t="n">
        <v>-0.8312075164623566</v>
      </c>
      <c r="D4943" t="n">
        <v>-0.80444930615</v>
      </c>
      <c r="E4943" t="n">
        <v>-0.3594703679048961</v>
      </c>
      <c r="F4943" t="n">
        <v>9.414001540649998</v>
      </c>
      <c r="G4943" t="n">
        <v>9.390752122276481</v>
      </c>
    </row>
    <row r="4944">
      <c r="A4944" s="3" t="n">
        <v>45392.41475577546</v>
      </c>
      <c r="B4944" t="n">
        <v>-0.7134730141</v>
      </c>
      <c r="C4944" t="n">
        <v>-0.5383660889017498</v>
      </c>
      <c r="D4944" t="n">
        <v>-0.56263693045</v>
      </c>
      <c r="E4944" t="n">
        <v>-0.07657475790885798</v>
      </c>
      <c r="F4944" t="n">
        <v>9.028531549099998</v>
      </c>
      <c r="G4944" t="n">
        <v>9.550834413879747</v>
      </c>
    </row>
    <row r="4945">
      <c r="A4945" s="3" t="n">
        <v>45392.41475581018</v>
      </c>
      <c r="B4945" t="n">
        <v>-0.6488275773</v>
      </c>
      <c r="C4945" t="n">
        <v>-0.1381644974312358</v>
      </c>
      <c r="D4945" t="n">
        <v>0.6536132225</v>
      </c>
      <c r="E4945" t="n">
        <v>-0.08259718397505851</v>
      </c>
      <c r="F4945" t="n">
        <v>9.986219568149998</v>
      </c>
      <c r="G4945" t="n">
        <v>9.585787188944314</v>
      </c>
    </row>
    <row r="4946">
      <c r="A4946" s="3" t="n">
        <v>45392.41475635417</v>
      </c>
      <c r="B4946" t="n">
        <v>-0.8738803881499999</v>
      </c>
      <c r="C4946" t="n">
        <v>0.3502855372365979</v>
      </c>
      <c r="D4946" t="n">
        <v>0.5770036727</v>
      </c>
      <c r="E4946" t="n">
        <v>-0.03401501701573437</v>
      </c>
      <c r="F4946" t="n">
        <v>9.4930137197</v>
      </c>
      <c r="G4946" t="n">
        <v>9.511188025253638</v>
      </c>
    </row>
    <row r="4947">
      <c r="A4947" s="3" t="n">
        <v>45392.41475747685</v>
      </c>
      <c r="B4947" t="n">
        <v>1.0582356015</v>
      </c>
      <c r="C4947" t="n">
        <v>0.0889602596876459</v>
      </c>
      <c r="D4947" t="n">
        <v>-0.9672593094499999</v>
      </c>
      <c r="E4947" t="n">
        <v>0.1147818549173663</v>
      </c>
      <c r="F4947" t="n">
        <v>10.16099368445</v>
      </c>
      <c r="G4947" t="n">
        <v>9.491536595901191</v>
      </c>
    </row>
    <row r="4948">
      <c r="A4948" s="3" t="n">
        <v>45392.41475751157</v>
      </c>
      <c r="B4948" t="n">
        <v>1.1851336525</v>
      </c>
      <c r="C4948" t="n">
        <v>0.4405844389382297</v>
      </c>
      <c r="D4948" t="n">
        <v>0.6057371572</v>
      </c>
      <c r="E4948" t="n">
        <v>0.3452787509361316</v>
      </c>
      <c r="F4948" t="n">
        <v>9.217672407649999</v>
      </c>
      <c r="G4948" t="n">
        <v>9.57154967045294</v>
      </c>
    </row>
    <row r="4949">
      <c r="A4949" s="3" t="n">
        <v>45392.41475859954</v>
      </c>
      <c r="B4949" t="n">
        <v>1.2928695094</v>
      </c>
      <c r="C4949" t="n">
        <v>0.5147649341096752</v>
      </c>
      <c r="D4949" t="n">
        <v>-0.1699884711</v>
      </c>
      <c r="E4949" t="n">
        <v>0.3377340767655022</v>
      </c>
      <c r="F4949" t="n">
        <v>8.76995960855</v>
      </c>
      <c r="G4949" t="n">
        <v>9.389284027910632</v>
      </c>
    </row>
    <row r="4950">
      <c r="A4950" s="3" t="n">
        <v>45392.41475863426</v>
      </c>
      <c r="B4950" t="n">
        <v>0.6368536576499999</v>
      </c>
      <c r="C4950" t="n">
        <v>0.6702260990678341</v>
      </c>
      <c r="D4950" t="n">
        <v>0.7781184509</v>
      </c>
      <c r="E4950" t="n">
        <v>0.1287631889645691</v>
      </c>
      <c r="F4950" t="n">
        <v>9.224860682099999</v>
      </c>
      <c r="G4950" t="n">
        <v>9.061293898019372</v>
      </c>
    </row>
    <row r="4951">
      <c r="A4951" s="3" t="n">
        <v>45392.41475917824</v>
      </c>
      <c r="B4951" t="n">
        <v>-1.96563511935</v>
      </c>
      <c r="C4951" t="n">
        <v>0.784249024428091</v>
      </c>
      <c r="D4951" t="n">
        <v>0.73980386935</v>
      </c>
      <c r="E4951" t="n">
        <v>0.2464409544847326</v>
      </c>
      <c r="F4951" t="n">
        <v>9.469065880399999</v>
      </c>
      <c r="G4951" t="n">
        <v>8.968205450149558</v>
      </c>
    </row>
    <row r="4952">
      <c r="A4952" s="3" t="n">
        <v>45392.41475974537</v>
      </c>
      <c r="B4952" t="n">
        <v>2.047040121</v>
      </c>
      <c r="C4952" t="n">
        <v>0.5954427349442908</v>
      </c>
      <c r="D4952" t="n">
        <v>0.009581097049999999</v>
      </c>
      <c r="E4952" t="n">
        <v>0.3527013105979031</v>
      </c>
      <c r="F4952" t="n">
        <v>9.30626568375</v>
      </c>
      <c r="G4952" t="n">
        <v>8.849338405438488</v>
      </c>
    </row>
    <row r="4953">
      <c r="A4953" s="3" t="n">
        <v>45392.41476030093</v>
      </c>
      <c r="B4953" t="n">
        <v>0.4094080242</v>
      </c>
      <c r="C4953" t="n">
        <v>0.6440124435720298</v>
      </c>
      <c r="D4953" t="n">
        <v>-0.3040649899</v>
      </c>
      <c r="E4953" t="n">
        <v>0.1202737846512824</v>
      </c>
      <c r="F4953" t="n">
        <v>7.7236979267</v>
      </c>
      <c r="G4953" t="n">
        <v>8.920623424334289</v>
      </c>
    </row>
    <row r="4954">
      <c r="A4954" s="3" t="n">
        <v>45392.41476143518</v>
      </c>
      <c r="B4954" t="n">
        <v>1.6615799361</v>
      </c>
      <c r="C4954" t="n">
        <v>0.6893908305527991</v>
      </c>
      <c r="D4954" t="n">
        <v>-0.28491260245</v>
      </c>
      <c r="E4954" t="n">
        <v>-0.01716063168974365</v>
      </c>
      <c r="F4954" t="n">
        <v>8.8250239483</v>
      </c>
      <c r="G4954" t="n">
        <v>8.852854512360981</v>
      </c>
    </row>
    <row r="4955">
      <c r="A4955" s="3" t="n">
        <v>45392.41476146991</v>
      </c>
      <c r="B4955" t="n">
        <v>0.8523351781</v>
      </c>
      <c r="C4955" t="n">
        <v>0.7831887632618904</v>
      </c>
      <c r="D4955" t="n">
        <v>0.76375170865</v>
      </c>
      <c r="E4955" t="n">
        <v>-0.2191501905009331</v>
      </c>
      <c r="F4955" t="n">
        <v>9.339784813450001</v>
      </c>
      <c r="G4955" t="n">
        <v>8.714470931168439</v>
      </c>
    </row>
    <row r="4956">
      <c r="A4956" s="3" t="n">
        <v>45392.41476256945</v>
      </c>
      <c r="B4956" t="n">
        <v>0.15083608365</v>
      </c>
      <c r="C4956" t="n">
        <v>0.9237827267895132</v>
      </c>
      <c r="D4956" t="n">
        <v>-0.4141936694</v>
      </c>
      <c r="E4956" t="n">
        <v>-0.1825790438744761</v>
      </c>
      <c r="F4956" t="n">
        <v>8.8250239483</v>
      </c>
      <c r="G4956" t="n">
        <v>8.649804989554802</v>
      </c>
    </row>
    <row r="4957">
      <c r="A4957" s="3" t="n">
        <v>45392.414763125</v>
      </c>
      <c r="B4957" t="n">
        <v>0.6368536576499999</v>
      </c>
      <c r="C4957" t="n">
        <v>0.4225798410060617</v>
      </c>
      <c r="D4957" t="n">
        <v>-0.4764462836</v>
      </c>
      <c r="E4957" t="n">
        <v>0.07457024664580442</v>
      </c>
      <c r="F4957" t="n">
        <v>8.7484143985</v>
      </c>
      <c r="G4957" t="n">
        <v>8.723327524803288</v>
      </c>
    </row>
    <row r="4958">
      <c r="A4958" s="3" t="n">
        <v>45392.41476369213</v>
      </c>
      <c r="B4958" t="n">
        <v>0.11731695395</v>
      </c>
      <c r="C4958" t="n">
        <v>0.6391849429497688</v>
      </c>
      <c r="D4958" t="n">
        <v>-0.2681530376</v>
      </c>
      <c r="E4958" t="n">
        <v>-0.1024553530538465</v>
      </c>
      <c r="F4958" t="n">
        <v>8.370132681399999</v>
      </c>
      <c r="G4958" t="n">
        <v>8.881764196530446</v>
      </c>
    </row>
    <row r="4959">
      <c r="A4959" s="3" t="n">
        <v>45392.41476424768</v>
      </c>
      <c r="B4959" t="n">
        <v>0.32082455475</v>
      </c>
      <c r="C4959" t="n">
        <v>0.1404714146916087</v>
      </c>
      <c r="D4959" t="n">
        <v>0.4165864919999999</v>
      </c>
      <c r="E4959" t="n">
        <v>0.02449934335104902</v>
      </c>
      <c r="F4959" t="n">
        <v>8.7819335282</v>
      </c>
      <c r="G4959" t="n">
        <v>8.806533772607251</v>
      </c>
    </row>
    <row r="4960">
      <c r="A4960" s="3" t="n">
        <v>45392.41476481481</v>
      </c>
      <c r="B4960" t="n">
        <v>0.6057371572</v>
      </c>
      <c r="C4960" t="n">
        <v>0.000586684550699372</v>
      </c>
      <c r="D4960" t="n">
        <v>0.56742257565</v>
      </c>
      <c r="E4960" t="n">
        <v>0.01004463842226105</v>
      </c>
      <c r="F4960" t="n">
        <v>8.93994807965</v>
      </c>
      <c r="G4960" t="n">
        <v>8.897026909984987</v>
      </c>
    </row>
    <row r="4961">
      <c r="A4961" s="3" t="n">
        <v>45392.41476538195</v>
      </c>
      <c r="B4961" t="n">
        <v>-0.2298482627</v>
      </c>
      <c r="C4961" t="n">
        <v>-0.3858623261279731</v>
      </c>
      <c r="D4961" t="n">
        <v>0.3040649899</v>
      </c>
      <c r="E4961" t="n">
        <v>0.3864312261245932</v>
      </c>
      <c r="F4961" t="n">
        <v>9.169796342349999</v>
      </c>
      <c r="G4961" t="n">
        <v>9.049737549641051</v>
      </c>
    </row>
    <row r="4962">
      <c r="A4962" s="3" t="n">
        <v>45392.41476650463</v>
      </c>
      <c r="B4962" t="n">
        <v>0.18196239075</v>
      </c>
      <c r="C4962" t="n">
        <v>-0.8282872835388135</v>
      </c>
      <c r="D4962" t="n">
        <v>-1.0606284241</v>
      </c>
      <c r="E4962" t="n">
        <v>0.5783422461360157</v>
      </c>
      <c r="F4962" t="n">
        <v>9.1602152453</v>
      </c>
      <c r="G4962" t="n">
        <v>9.125636654510165</v>
      </c>
    </row>
    <row r="4963">
      <c r="A4963" s="3" t="n">
        <v>45392.41476653935</v>
      </c>
      <c r="B4963" t="n">
        <v>-2.8299442171</v>
      </c>
      <c r="C4963" t="n">
        <v>-0.594806079911307</v>
      </c>
      <c r="D4963" t="n">
        <v>1.98479731345</v>
      </c>
      <c r="E4963" t="n">
        <v>0.6688770332020999</v>
      </c>
      <c r="F4963" t="n">
        <v>9.200912842799999</v>
      </c>
      <c r="G4963" t="n">
        <v>9.166594825444548</v>
      </c>
    </row>
    <row r="4964">
      <c r="A4964" s="3" t="n">
        <v>45392.41476819445</v>
      </c>
      <c r="B4964" t="n">
        <v>-0.1628100033</v>
      </c>
      <c r="C4964" t="n">
        <v>-0.4659708154981366</v>
      </c>
      <c r="D4964" t="n">
        <v>0.2753315054</v>
      </c>
      <c r="E4964" t="n">
        <v>0.4964279616064116</v>
      </c>
      <c r="F4964" t="n">
        <v>9.2918989415</v>
      </c>
      <c r="G4964" t="n">
        <v>8.969165541757951</v>
      </c>
    </row>
    <row r="4965">
      <c r="A4965" s="3" t="n">
        <v>45392.41476822917</v>
      </c>
      <c r="B4965" t="n">
        <v>-1.2593503797</v>
      </c>
      <c r="C4965" t="n">
        <v>-0.2564697285361313</v>
      </c>
      <c r="D4965" t="n">
        <v>1.4628579805</v>
      </c>
      <c r="E4965" t="n">
        <v>0.5942773666062954</v>
      </c>
      <c r="F4965" t="n">
        <v>8.693350058749999</v>
      </c>
      <c r="G4965" t="n">
        <v>8.822193872550374</v>
      </c>
    </row>
    <row r="4966">
      <c r="A4966" s="3" t="n">
        <v>45392.41476826389</v>
      </c>
      <c r="B4966" t="n">
        <v>0.6967134492499999</v>
      </c>
      <c r="C4966" t="n">
        <v>-0.007433326403380014</v>
      </c>
      <c r="D4966" t="n">
        <v>0.2681530376</v>
      </c>
      <c r="E4966" t="n">
        <v>0.702266573394291</v>
      </c>
      <c r="F4966" t="n">
        <v>8.650249832</v>
      </c>
      <c r="G4966" t="n">
        <v>8.737609687554453</v>
      </c>
    </row>
    <row r="4967">
      <c r="A4967" s="3" t="n">
        <v>45392.4147693287</v>
      </c>
      <c r="B4967" t="n">
        <v>2.4492696774</v>
      </c>
      <c r="C4967" t="n">
        <v>0.07004005439160843</v>
      </c>
      <c r="D4967" t="n">
        <v>0.21548152045</v>
      </c>
      <c r="E4967" t="n">
        <v>0.8729293716932426</v>
      </c>
      <c r="F4967" t="n">
        <v>8.5736402822</v>
      </c>
      <c r="G4967" t="n">
        <v>8.735221848287088</v>
      </c>
    </row>
    <row r="4968">
      <c r="A4968" s="3" t="n">
        <v>45392.41476935185</v>
      </c>
      <c r="B4968" t="n">
        <v>-0.5506630108</v>
      </c>
      <c r="C4968" t="n">
        <v>0.4506240025905607</v>
      </c>
      <c r="D4968" t="n">
        <v>-0.0622526142</v>
      </c>
      <c r="E4968" t="n">
        <v>0.4634088567597915</v>
      </c>
      <c r="F4968" t="n">
        <v>8.2719681149</v>
      </c>
      <c r="G4968" t="n">
        <v>8.74555236541541</v>
      </c>
    </row>
    <row r="4969">
      <c r="A4969" s="3" t="n">
        <v>45392.41476989583</v>
      </c>
      <c r="B4969" t="n">
        <v>-0.3016721673</v>
      </c>
      <c r="C4969" t="n">
        <v>0.187886727456877</v>
      </c>
      <c r="D4969" t="n">
        <v>1.6352392742</v>
      </c>
      <c r="E4969" t="n">
        <v>0.4808877359583928</v>
      </c>
      <c r="F4969" t="n">
        <v>9.186555907200001</v>
      </c>
      <c r="G4969" t="n">
        <v>8.812963003203521</v>
      </c>
    </row>
    <row r="4970">
      <c r="A4970" s="3" t="n">
        <v>45392.41477046296</v>
      </c>
      <c r="B4970" t="n">
        <v>-0.7302325789499999</v>
      </c>
      <c r="C4970" t="n">
        <v>0.1038662533910261</v>
      </c>
      <c r="D4970" t="n">
        <v>0.56502975305</v>
      </c>
      <c r="E4970" t="n">
        <v>0.3532692276435907</v>
      </c>
      <c r="F4970" t="n">
        <v>9.24879871475</v>
      </c>
      <c r="G4970" t="n">
        <v>8.894683463524849</v>
      </c>
    </row>
    <row r="4971">
      <c r="A4971" s="3" t="n">
        <v>45392.41477101852</v>
      </c>
      <c r="B4971" t="n">
        <v>-0.5147510585</v>
      </c>
      <c r="C4971" t="n">
        <v>-0.5697086909255261</v>
      </c>
      <c r="D4971" t="n">
        <v>0.6153084475999999</v>
      </c>
      <c r="E4971" t="n">
        <v>0.5271301368087428</v>
      </c>
      <c r="F4971" t="n">
        <v>9.1219104704</v>
      </c>
      <c r="G4971" t="n">
        <v>9.070832751038603</v>
      </c>
    </row>
    <row r="4972">
      <c r="A4972" s="3" t="n">
        <v>45392.41477157408</v>
      </c>
      <c r="B4972" t="n">
        <v>0.45968671875</v>
      </c>
      <c r="C4972" t="n">
        <v>-0.9349722287361333</v>
      </c>
      <c r="D4972" t="n">
        <v>-0.7134730141</v>
      </c>
      <c r="E4972" t="n">
        <v>0.5519152445692321</v>
      </c>
      <c r="F4972" t="n">
        <v>8.937555257049999</v>
      </c>
      <c r="G4972" t="n">
        <v>9.17214175471203</v>
      </c>
    </row>
    <row r="4973">
      <c r="A4973" s="3" t="n">
        <v>45392.41477215278</v>
      </c>
      <c r="B4973" t="n">
        <v>-1.0486643111</v>
      </c>
      <c r="C4973" t="n">
        <v>-0.9647188384762264</v>
      </c>
      <c r="D4973" t="n">
        <v>0.6847395296</v>
      </c>
      <c r="E4973" t="n">
        <v>0.4994559305240107</v>
      </c>
      <c r="F4973" t="n">
        <v>9.10993655075</v>
      </c>
      <c r="G4973" t="n">
        <v>9.378668706464477</v>
      </c>
    </row>
    <row r="4974">
      <c r="A4974" s="3" t="n">
        <v>45392.41477271991</v>
      </c>
      <c r="B4974" t="n">
        <v>-1.2665288475</v>
      </c>
      <c r="C4974" t="n">
        <v>-1.052907733134502</v>
      </c>
      <c r="D4974" t="n">
        <v>0.7948780157499999</v>
      </c>
      <c r="E4974" t="n">
        <v>0.2587072448888119</v>
      </c>
      <c r="F4974" t="n">
        <v>9.14345568045</v>
      </c>
      <c r="G4974" t="n">
        <v>9.207446403351074</v>
      </c>
    </row>
    <row r="4975">
      <c r="A4975" s="3" t="n">
        <v>45392.41477327546</v>
      </c>
      <c r="B4975" t="n">
        <v>-2.29364794855</v>
      </c>
      <c r="C4975" t="n">
        <v>-0.911225140019583</v>
      </c>
      <c r="D4975" t="n">
        <v>0.8547280007</v>
      </c>
      <c r="E4975" t="n">
        <v>0.353287286509558</v>
      </c>
      <c r="F4975" t="n">
        <v>9.943119341399999</v>
      </c>
      <c r="G4975" t="n">
        <v>9.308439216854804</v>
      </c>
    </row>
    <row r="4976">
      <c r="A4976" s="3" t="n">
        <v>45392.41477439814</v>
      </c>
      <c r="B4976" t="n">
        <v>-0.5817893178999999</v>
      </c>
      <c r="C4976" t="n">
        <v>-1.211003206591495</v>
      </c>
      <c r="D4976" t="n">
        <v>0.2346339079</v>
      </c>
      <c r="E4976" t="n">
        <v>0.5374795128793721</v>
      </c>
      <c r="F4976" t="n">
        <v>9.224860682099999</v>
      </c>
      <c r="G4976" t="n">
        <v>9.453458151168208</v>
      </c>
    </row>
    <row r="4977">
      <c r="A4977" s="3" t="n">
        <v>45392.41477443287</v>
      </c>
      <c r="B4977" t="n">
        <v>-1.10133582825</v>
      </c>
      <c r="C4977" t="n">
        <v>-1.007992316042893</v>
      </c>
      <c r="D4977" t="n">
        <v>0.1699884711</v>
      </c>
      <c r="E4977" t="n">
        <v>0.6258308001754096</v>
      </c>
      <c r="F4977" t="n">
        <v>9.768345225099999</v>
      </c>
      <c r="G4977" t="n">
        <v>9.558959577724268</v>
      </c>
    </row>
    <row r="4978">
      <c r="A4978" s="3" t="n">
        <v>45392.41477497685</v>
      </c>
      <c r="B4978" t="n">
        <v>0.2346339079</v>
      </c>
      <c r="C4978" t="n">
        <v>-0.6989169966472049</v>
      </c>
      <c r="D4978" t="n">
        <v>0.2394195531</v>
      </c>
      <c r="E4978" t="n">
        <v>0.4983802850327519</v>
      </c>
      <c r="F4978" t="n">
        <v>8.535325700650001</v>
      </c>
      <c r="G4978" t="n">
        <v>9.564428373822288</v>
      </c>
    </row>
    <row r="4979">
      <c r="A4979" s="3" t="n">
        <v>45392.41477553241</v>
      </c>
      <c r="B4979" t="n">
        <v>-0.4141936694</v>
      </c>
      <c r="C4979" t="n">
        <v>-0.4164908485883461</v>
      </c>
      <c r="D4979" t="n">
        <v>1.0821834408</v>
      </c>
      <c r="E4979" t="n">
        <v>0.5972685320122394</v>
      </c>
      <c r="F4979" t="n">
        <v>10.49857780405</v>
      </c>
      <c r="G4979" t="n">
        <v>9.597494591735691</v>
      </c>
    </row>
    <row r="4980">
      <c r="A4980" s="3" t="n">
        <v>45392.41477609954</v>
      </c>
      <c r="B4980" t="n">
        <v>-1.8986066666</v>
      </c>
      <c r="C4980" t="n">
        <v>-0.1147700366468534</v>
      </c>
      <c r="D4980" t="n">
        <v>1.2234384274</v>
      </c>
      <c r="E4980" t="n">
        <v>0.8883177885705154</v>
      </c>
      <c r="F4980" t="n">
        <v>9.710878256099999</v>
      </c>
      <c r="G4980" t="n">
        <v>9.709273325820657</v>
      </c>
    </row>
    <row r="4981">
      <c r="A4981" s="3" t="n">
        <v>45392.41477666666</v>
      </c>
      <c r="B4981" t="n">
        <v>1.4604651579</v>
      </c>
      <c r="C4981" t="n">
        <v>-0.4108706551874137</v>
      </c>
      <c r="D4981" t="n">
        <v>0.22026716565</v>
      </c>
      <c r="E4981" t="n">
        <v>1.079635471967952</v>
      </c>
      <c r="F4981" t="n">
        <v>9.536104139800001</v>
      </c>
      <c r="G4981" t="n">
        <v>9.811625789057139</v>
      </c>
    </row>
    <row r="4982">
      <c r="A4982" s="3" t="n">
        <v>45392.4147772338</v>
      </c>
      <c r="B4982" t="n">
        <v>-0.93613300235</v>
      </c>
      <c r="C4982" t="n">
        <v>-0.2310034814981358</v>
      </c>
      <c r="D4982" t="n">
        <v>1.1875264751</v>
      </c>
      <c r="E4982" t="n">
        <v>1.029776017420283</v>
      </c>
      <c r="F4982" t="n">
        <v>9.627080431850001</v>
      </c>
      <c r="G4982" t="n">
        <v>9.772715950709935</v>
      </c>
    </row>
    <row r="4983">
      <c r="A4983" s="3" t="n">
        <v>45392.41477778935</v>
      </c>
      <c r="B4983" t="n">
        <v>0.09816456649999999</v>
      </c>
      <c r="C4983" t="n">
        <v>-0.3325988896420755</v>
      </c>
      <c r="D4983" t="n">
        <v>1.4939842876</v>
      </c>
      <c r="E4983" t="n">
        <v>0.9231578671677183</v>
      </c>
      <c r="F4983" t="n">
        <v>10.09874107025</v>
      </c>
      <c r="G4983" t="n">
        <v>9.755588373602707</v>
      </c>
    </row>
    <row r="4984">
      <c r="A4984" s="3" t="n">
        <v>45392.41477949074</v>
      </c>
      <c r="B4984" t="n">
        <v>-0.39264845935</v>
      </c>
      <c r="C4984" t="n">
        <v>-0.2680840481601406</v>
      </c>
      <c r="D4984" t="n">
        <v>1.24976928265</v>
      </c>
      <c r="E4984" t="n">
        <v>0.6394908464236615</v>
      </c>
      <c r="F4984" t="n">
        <v>10.06761476315</v>
      </c>
      <c r="G4984" t="n">
        <v>9.539528923723104</v>
      </c>
    </row>
    <row r="4985">
      <c r="A4985" s="3" t="n">
        <v>45392.41477952546</v>
      </c>
      <c r="B4985" t="n">
        <v>-1.40540081815</v>
      </c>
      <c r="C4985" t="n">
        <v>-0.09685564160722618</v>
      </c>
      <c r="D4985" t="n">
        <v>-0.2370267305</v>
      </c>
      <c r="E4985" t="n">
        <v>0.4438082894032647</v>
      </c>
      <c r="F4985" t="n">
        <v>9.026138726499999</v>
      </c>
      <c r="G4985" t="n">
        <v>9.62303081116448</v>
      </c>
    </row>
    <row r="4986">
      <c r="A4986" s="3" t="n">
        <v>45392.41477956018</v>
      </c>
      <c r="B4986" t="n">
        <v>1.0486643111</v>
      </c>
      <c r="C4986" t="n">
        <v>-0.6876719008245941</v>
      </c>
      <c r="D4986" t="n">
        <v>-0.18914085855</v>
      </c>
      <c r="E4986" t="n">
        <v>0.3373696077034975</v>
      </c>
      <c r="F4986" t="n">
        <v>9.464280235199999</v>
      </c>
      <c r="G4986" t="n">
        <v>9.798131678641868</v>
      </c>
    </row>
    <row r="4987">
      <c r="A4987" s="3" t="n">
        <v>45392.4147800463</v>
      </c>
      <c r="B4987" t="n">
        <v>-1.1180953931</v>
      </c>
      <c r="C4987" t="n">
        <v>-0.4038160392048961</v>
      </c>
      <c r="D4987" t="n">
        <v>0.2801171506</v>
      </c>
      <c r="E4987" t="n">
        <v>-0.1434578482174831</v>
      </c>
      <c r="F4987" t="n">
        <v>9.660599561549999</v>
      </c>
      <c r="G4987" t="n">
        <v>9.861370238345714</v>
      </c>
    </row>
    <row r="4988">
      <c r="A4988" s="3" t="n">
        <v>45392.41478116898</v>
      </c>
      <c r="B4988" t="n">
        <v>-0.4453199764999999</v>
      </c>
      <c r="C4988" t="n">
        <v>-0.7011155835710976</v>
      </c>
      <c r="D4988" t="n">
        <v>-0.28730542505</v>
      </c>
      <c r="E4988" t="n">
        <v>-0.1399313860212126</v>
      </c>
      <c r="F4988" t="n">
        <v>10.1849317171</v>
      </c>
      <c r="G4988" t="n">
        <v>9.872175497915062</v>
      </c>
    </row>
    <row r="4989">
      <c r="A4989" s="3" t="n">
        <v>45392.4147812037</v>
      </c>
      <c r="B4989" t="n">
        <v>-0.36391497485</v>
      </c>
      <c r="C4989" t="n">
        <v>-0.559477954746505</v>
      </c>
      <c r="D4989" t="n">
        <v>0.07901217904999999</v>
      </c>
      <c r="E4989" t="n">
        <v>-0.06881349164324033</v>
      </c>
      <c r="F4989" t="n">
        <v>10.36450128525</v>
      </c>
      <c r="G4989" t="n">
        <v>9.970561708420657</v>
      </c>
    </row>
    <row r="4990">
      <c r="A4990" s="3" t="n">
        <v>45392.41478230324</v>
      </c>
      <c r="B4990" t="n">
        <v>-2.26012881885</v>
      </c>
      <c r="C4990" t="n">
        <v>-0.6068708196555961</v>
      </c>
      <c r="D4990" t="n">
        <v>-0.04788587195</v>
      </c>
      <c r="E4990" t="n">
        <v>0.1359997880255249</v>
      </c>
      <c r="F4990" t="n">
        <v>10.56561606345</v>
      </c>
      <c r="G4990" t="n">
        <v>10.2219254183308</v>
      </c>
    </row>
    <row r="4991">
      <c r="A4991" s="3" t="n">
        <v>45392.41478233796</v>
      </c>
      <c r="B4991" t="n">
        <v>0.7086873688999999</v>
      </c>
      <c r="C4991" t="n">
        <v>-1.222577613835784</v>
      </c>
      <c r="D4991" t="n">
        <v>-0.55545846265</v>
      </c>
      <c r="E4991" t="n">
        <v>0.01396300086934738</v>
      </c>
      <c r="F4991" t="n">
        <v>9.57920436655</v>
      </c>
      <c r="G4991" t="n">
        <v>10.21869989913511</v>
      </c>
    </row>
    <row r="4992">
      <c r="A4992" s="3" t="n">
        <v>45392.41478287037</v>
      </c>
      <c r="B4992" t="n">
        <v>-2.0398616532</v>
      </c>
      <c r="C4992" t="n">
        <v>-1.15465707596632</v>
      </c>
      <c r="D4992" t="n">
        <v>1.503555578</v>
      </c>
      <c r="E4992" t="n">
        <v>0.01403585353496511</v>
      </c>
      <c r="F4992" t="n">
        <v>9.892840646849999</v>
      </c>
      <c r="G4992" t="n">
        <v>10.24433855119478</v>
      </c>
    </row>
    <row r="4993">
      <c r="A4993" s="3" t="n">
        <v>45392.41478400463</v>
      </c>
      <c r="B4993" t="n">
        <v>-0.08379782425</v>
      </c>
      <c r="C4993" t="n">
        <v>-1.492312105189398</v>
      </c>
      <c r="D4993" t="n">
        <v>-0.4333460568499999</v>
      </c>
      <c r="E4993" t="n">
        <v>0.1313906625255249</v>
      </c>
      <c r="F4993" t="n">
        <v>10.2830962836</v>
      </c>
      <c r="G4993" t="n">
        <v>10.04238202410679</v>
      </c>
    </row>
    <row r="4994">
      <c r="A4994" s="3" t="n">
        <v>45392.41478405092</v>
      </c>
      <c r="B4994" t="n">
        <v>-2.521093582</v>
      </c>
      <c r="C4994" t="n">
        <v>-1.540107614231589</v>
      </c>
      <c r="D4994" t="n">
        <v>-0.1053430343</v>
      </c>
      <c r="E4994" t="n">
        <v>0.2721910228896279</v>
      </c>
      <c r="F4994" t="n">
        <v>10.5201230141</v>
      </c>
      <c r="G4994" t="n">
        <v>10.00021747520714</v>
      </c>
    </row>
    <row r="4995">
      <c r="A4995" s="3" t="n">
        <v>45392.41478512732</v>
      </c>
      <c r="B4995" t="n">
        <v>-2.74614639285</v>
      </c>
      <c r="C4995" t="n">
        <v>-1.411428730453967</v>
      </c>
      <c r="D4995" t="n">
        <v>-0.5434845429999999</v>
      </c>
      <c r="E4995" t="n">
        <v>0.1319324742231939</v>
      </c>
      <c r="F4995" t="n">
        <v>9.672573481199999</v>
      </c>
      <c r="G4995" t="n">
        <v>9.80747007824886</v>
      </c>
    </row>
    <row r="4996">
      <c r="A4996" s="3" t="n">
        <v>45392.41478569445</v>
      </c>
      <c r="B4996" t="n">
        <v>-0.2106860686</v>
      </c>
      <c r="C4996" t="n">
        <v>-1.527806463358396</v>
      </c>
      <c r="D4996" t="n">
        <v>0.821208871</v>
      </c>
      <c r="E4996" t="n">
        <v>-0.07658028986526827</v>
      </c>
      <c r="F4996" t="n">
        <v>9.89523346945</v>
      </c>
      <c r="G4996" t="n">
        <v>9.748613742394898</v>
      </c>
    </row>
    <row r="4997">
      <c r="A4997" s="3" t="n">
        <v>45392.41478626157</v>
      </c>
      <c r="B4997" t="n">
        <v>-1.8363540524</v>
      </c>
      <c r="C4997" t="n">
        <v>-0.9535100432601424</v>
      </c>
      <c r="D4997" t="n">
        <v>0.2346339079</v>
      </c>
      <c r="E4997" t="n">
        <v>-0.4208657117358988</v>
      </c>
      <c r="F4997" t="n">
        <v>8.987833951599999</v>
      </c>
      <c r="G4997" t="n">
        <v>9.461510942392916</v>
      </c>
    </row>
    <row r="4998">
      <c r="A4998" s="3" t="n">
        <v>45392.41478681713</v>
      </c>
      <c r="B4998" t="n">
        <v>-0.0957717439</v>
      </c>
      <c r="C4998" t="n">
        <v>-0.8430819751935921</v>
      </c>
      <c r="D4998" t="n">
        <v>-0.1699884711</v>
      </c>
      <c r="E4998" t="n">
        <v>-0.2523289448664343</v>
      </c>
      <c r="F4998" t="n">
        <v>9.940726518799998</v>
      </c>
      <c r="G4998" t="n">
        <v>9.513039516201772</v>
      </c>
    </row>
    <row r="4999">
      <c r="A4999" s="3" t="n">
        <v>45392.41478738426</v>
      </c>
      <c r="B4999" t="n">
        <v>-0.39982692715</v>
      </c>
      <c r="C4999" t="n">
        <v>-0.2604426790489516</v>
      </c>
      <c r="D4999" t="n">
        <v>-1.85311361725</v>
      </c>
      <c r="E4999" t="n">
        <v>-0.400059680787064</v>
      </c>
      <c r="F4999" t="n">
        <v>8.784326350799999</v>
      </c>
      <c r="G4999" t="n">
        <v>9.646679536209817</v>
      </c>
    </row>
    <row r="5000">
      <c r="A5000" s="3" t="n">
        <v>45392.41478795139</v>
      </c>
      <c r="B5000" t="n">
        <v>-0.29687671545</v>
      </c>
      <c r="C5000" t="n">
        <v>-0.3639909592430079</v>
      </c>
      <c r="D5000" t="n">
        <v>-0.5506630108</v>
      </c>
      <c r="E5000" t="n">
        <v>-0.523553681270864</v>
      </c>
      <c r="F5000" t="n">
        <v>9.8784739046</v>
      </c>
      <c r="G5000" t="n">
        <v>9.777802836081728</v>
      </c>
    </row>
    <row r="5001">
      <c r="A5001" s="3" t="n">
        <v>45392.41478851852</v>
      </c>
      <c r="B5001" t="n">
        <v>0.09336911464999999</v>
      </c>
      <c r="C5001" t="n">
        <v>-0.6603036665917268</v>
      </c>
      <c r="D5001" t="n">
        <v>-0.3064578125</v>
      </c>
      <c r="E5001" t="n">
        <v>-0.8463917995762261</v>
      </c>
      <c r="F5001" t="n">
        <v>9.718066530550001</v>
      </c>
      <c r="G5001" t="n">
        <v>9.706143747207836</v>
      </c>
    </row>
    <row r="5002">
      <c r="A5002" s="3" t="n">
        <v>45392.41478907407</v>
      </c>
      <c r="B5002" t="n">
        <v>-1.3239958165</v>
      </c>
      <c r="C5002" t="n">
        <v>-0.6940228839547805</v>
      </c>
      <c r="D5002" t="n">
        <v>0.0311263071</v>
      </c>
      <c r="E5002" t="n">
        <v>-0.8639662307491865</v>
      </c>
      <c r="F5002" t="n">
        <v>11.1689505914</v>
      </c>
      <c r="G5002" t="n">
        <v>9.726758217021473</v>
      </c>
    </row>
    <row r="5003">
      <c r="A5003" s="3" t="n">
        <v>45392.4147896412</v>
      </c>
      <c r="B5003" t="n">
        <v>-0.50038431625</v>
      </c>
      <c r="C5003" t="n">
        <v>-1.013841628448371</v>
      </c>
      <c r="D5003" t="n">
        <v>-1.295262332</v>
      </c>
      <c r="E5003" t="n">
        <v>-0.8208370412356667</v>
      </c>
      <c r="F5003" t="n">
        <v>9.41878718585</v>
      </c>
      <c r="G5003" t="n">
        <v>9.683461125773103</v>
      </c>
    </row>
    <row r="5004">
      <c r="A5004" s="3" t="n">
        <v>45392.4147902199</v>
      </c>
      <c r="B5004" t="n">
        <v>-2.3080146908</v>
      </c>
      <c r="C5004" t="n">
        <v>-0.8556917726595595</v>
      </c>
      <c r="D5004" t="n">
        <v>-0.9457140993999998</v>
      </c>
      <c r="E5004" t="n">
        <v>-0.5478861972752928</v>
      </c>
      <c r="F5004" t="n">
        <v>8.856150255399999</v>
      </c>
      <c r="G5004" t="n">
        <v>9.799432557052592</v>
      </c>
    </row>
    <row r="5005">
      <c r="A5005" s="3" t="n">
        <v>45392.41479077546</v>
      </c>
      <c r="B5005" t="n">
        <v>-0.5722180274999999</v>
      </c>
      <c r="C5005" t="n">
        <v>-1.058741409762357</v>
      </c>
      <c r="D5005" t="n">
        <v>-1.21146450775</v>
      </c>
      <c r="E5005" t="n">
        <v>-0.8434280196404452</v>
      </c>
      <c r="F5005" t="n">
        <v>9.047683936549999</v>
      </c>
      <c r="G5005" t="n">
        <v>9.52854190966856</v>
      </c>
    </row>
    <row r="5006">
      <c r="A5006" s="3" t="n">
        <v>45392.41479133102</v>
      </c>
      <c r="B5006" t="n">
        <v>-0.7374110467499999</v>
      </c>
      <c r="C5006" t="n">
        <v>-1.103689355672031</v>
      </c>
      <c r="D5006" t="n">
        <v>-0.34715541</v>
      </c>
      <c r="E5006" t="n">
        <v>-0.7623706625899789</v>
      </c>
      <c r="F5006" t="n">
        <v>9.947904986600001</v>
      </c>
      <c r="G5006" t="n">
        <v>9.461113075858535</v>
      </c>
    </row>
    <row r="5007">
      <c r="A5007" s="3" t="n">
        <v>45392.41479189815</v>
      </c>
      <c r="B5007" t="n">
        <v>-0.5051797681</v>
      </c>
      <c r="C5007" t="n">
        <v>-0.9474246397562963</v>
      </c>
      <c r="D5007" t="n">
        <v>-0.3423697648</v>
      </c>
      <c r="E5007" t="n">
        <v>-0.5443919438665517</v>
      </c>
      <c r="F5007" t="n">
        <v>10.0412839079</v>
      </c>
      <c r="G5007" t="n">
        <v>9.352570399117624</v>
      </c>
    </row>
    <row r="5008">
      <c r="A5008" s="3" t="n">
        <v>45392.41479302083</v>
      </c>
      <c r="B5008" t="n">
        <v>0.05745716234999999</v>
      </c>
      <c r="C5008" t="n">
        <v>-0.5090513375108406</v>
      </c>
      <c r="D5008" t="n">
        <v>0.0598597916</v>
      </c>
      <c r="E5008" t="n">
        <v>-0.2389433705215624</v>
      </c>
      <c r="F5008" t="n">
        <v>9.581597189149999</v>
      </c>
      <c r="G5008" t="n">
        <v>9.664576398147929</v>
      </c>
    </row>
    <row r="5009">
      <c r="A5009" s="3" t="n">
        <v>45392.41479305556</v>
      </c>
      <c r="B5009" t="n">
        <v>-2.12605230005</v>
      </c>
      <c r="C5009" t="n">
        <v>0.2749297756398611</v>
      </c>
      <c r="D5009" t="n">
        <v>-1.3263886391</v>
      </c>
      <c r="E5009" t="n">
        <v>-0.05868589673414931</v>
      </c>
      <c r="F5009" t="n">
        <v>8.91121459515</v>
      </c>
      <c r="G5009" t="n">
        <v>9.838945927272288</v>
      </c>
    </row>
    <row r="5010">
      <c r="A5010" s="3" t="n">
        <v>45392.41479358797</v>
      </c>
      <c r="B5010" t="n">
        <v>0.4094080242</v>
      </c>
      <c r="C5010" t="n">
        <v>0.1149645237755248</v>
      </c>
      <c r="D5010" t="n">
        <v>1.1540073454</v>
      </c>
      <c r="E5010" t="n">
        <v>0.1702970948334504</v>
      </c>
      <c r="F5010" t="n">
        <v>10.13465302255</v>
      </c>
      <c r="G5010" t="n">
        <v>9.793774440033127</v>
      </c>
    </row>
    <row r="5011">
      <c r="A5011" s="3" t="n">
        <v>45392.41479415509</v>
      </c>
      <c r="B5011" t="n">
        <v>0.96965213205</v>
      </c>
      <c r="C5011" t="n">
        <v>0.2522551092498843</v>
      </c>
      <c r="D5011" t="n">
        <v>0.3016721673</v>
      </c>
      <c r="E5011" t="n">
        <v>0.2659694921113061</v>
      </c>
      <c r="F5011" t="n">
        <v>9.739611740599999</v>
      </c>
      <c r="G5011" t="n">
        <v>9.717873757870656</v>
      </c>
    </row>
    <row r="5012">
      <c r="A5012" s="3" t="n">
        <v>45392.41479471065</v>
      </c>
      <c r="B5012" t="n">
        <v>2.40377662805</v>
      </c>
      <c r="C5012" t="n">
        <v>0.2999840519405603</v>
      </c>
      <c r="D5012" t="n">
        <v>0.08140500164999999</v>
      </c>
      <c r="E5012" t="n">
        <v>0.4911694484299548</v>
      </c>
      <c r="F5012" t="n">
        <v>10.19451281415</v>
      </c>
      <c r="G5012" t="n">
        <v>9.652766768459582</v>
      </c>
    </row>
    <row r="5013">
      <c r="A5013" s="3" t="n">
        <v>45392.41479528935</v>
      </c>
      <c r="B5013" t="n">
        <v>0.4501056217</v>
      </c>
      <c r="C5013" t="n">
        <v>0.5987514620793722</v>
      </c>
      <c r="D5013" t="n">
        <v>0.6153084475999999</v>
      </c>
      <c r="E5013" t="n">
        <v>0.4699957709730783</v>
      </c>
      <c r="F5013" t="n">
        <v>9.538496962399998</v>
      </c>
      <c r="G5013" t="n">
        <v>9.595446053414594</v>
      </c>
    </row>
    <row r="5014">
      <c r="A5014" s="3" t="n">
        <v>45392.41479642361</v>
      </c>
      <c r="B5014" t="n">
        <v>-2.23857380215</v>
      </c>
      <c r="C5014" t="n">
        <v>1.042147666448721</v>
      </c>
      <c r="D5014" t="n">
        <v>0.6464347547</v>
      </c>
      <c r="E5014" t="n">
        <v>0.4548661673622391</v>
      </c>
      <c r="F5014" t="n">
        <v>9.10993655075</v>
      </c>
      <c r="G5014" t="n">
        <v>9.457348213772169</v>
      </c>
    </row>
    <row r="5015">
      <c r="A5015" s="3" t="n">
        <v>45392.41479645833</v>
      </c>
      <c r="B5015" t="n">
        <v>1.422160383</v>
      </c>
      <c r="C5015" t="n">
        <v>0.577131753492426</v>
      </c>
      <c r="D5015" t="n">
        <v>0.32321737735</v>
      </c>
      <c r="E5015" t="n">
        <v>0.162990386225758</v>
      </c>
      <c r="F5015" t="n">
        <v>9.416394363249999</v>
      </c>
      <c r="G5015" t="n">
        <v>9.214685334063079</v>
      </c>
    </row>
    <row r="5016">
      <c r="A5016" s="3" t="n">
        <v>45392.41479696759</v>
      </c>
      <c r="B5016" t="n">
        <v>1.04386885925</v>
      </c>
      <c r="C5016" t="n">
        <v>0.5764795312597918</v>
      </c>
      <c r="D5016" t="n">
        <v>0.3016721673</v>
      </c>
      <c r="E5016" t="n">
        <v>0.05660668120023324</v>
      </c>
      <c r="F5016" t="n">
        <v>8.83221222275</v>
      </c>
      <c r="G5016" t="n">
        <v>9.135319521270656</v>
      </c>
    </row>
    <row r="5017">
      <c r="A5017" s="3" t="n">
        <v>45392.4147975463</v>
      </c>
      <c r="B5017" t="n">
        <v>2.09492599295</v>
      </c>
      <c r="C5017" t="n">
        <v>0.5083143986234279</v>
      </c>
      <c r="D5017" t="n">
        <v>-0.8547280007</v>
      </c>
      <c r="E5017" t="n">
        <v>0.02974535247727284</v>
      </c>
      <c r="F5017" t="n">
        <v>9.004593516449999</v>
      </c>
      <c r="G5017" t="n">
        <v>9.023846370629045</v>
      </c>
    </row>
    <row r="5018">
      <c r="A5018" s="3" t="n">
        <v>45392.41479810185</v>
      </c>
      <c r="B5018" t="n">
        <v>0.6584086743500001</v>
      </c>
      <c r="C5018" t="n">
        <v>1.016214243405947</v>
      </c>
      <c r="D5018" t="n">
        <v>-0.009581097049999999</v>
      </c>
      <c r="E5018" t="n">
        <v>-0.1196269572191146</v>
      </c>
      <c r="F5018" t="n">
        <v>9.07402459845</v>
      </c>
      <c r="G5018" t="n">
        <v>9.070418974414711</v>
      </c>
    </row>
    <row r="5019">
      <c r="A5019" s="3" t="n">
        <v>45392.41479922453</v>
      </c>
      <c r="B5019" t="n">
        <v>-0.8379684358499999</v>
      </c>
      <c r="C5019" t="n">
        <v>1.299504382475062</v>
      </c>
      <c r="D5019" t="n">
        <v>0.0383047749</v>
      </c>
      <c r="E5019" t="n">
        <v>-0.1923689837086253</v>
      </c>
      <c r="F5019" t="n">
        <v>9.31822979675</v>
      </c>
      <c r="G5019" t="n">
        <v>9.08020139353126</v>
      </c>
    </row>
    <row r="5020">
      <c r="A5020" s="3" t="n">
        <v>45392.41479925926</v>
      </c>
      <c r="B5020" t="n">
        <v>2.09492599295</v>
      </c>
      <c r="C5020" t="n">
        <v>0.8829907660000025</v>
      </c>
      <c r="D5020" t="n">
        <v>-0.3711032493</v>
      </c>
      <c r="E5020" t="n">
        <v>-0.1845216520881124</v>
      </c>
      <c r="F5020" t="n">
        <v>9.057265033599998</v>
      </c>
      <c r="G5020" t="n">
        <v>8.978863221360397</v>
      </c>
    </row>
    <row r="5021">
      <c r="A5021" s="3" t="n">
        <v>45392.4148003588</v>
      </c>
      <c r="B5021" t="n">
        <v>0.5698153982499999</v>
      </c>
      <c r="C5021" t="n">
        <v>0.9534440255324036</v>
      </c>
      <c r="D5021" t="n">
        <v>0.4764462836</v>
      </c>
      <c r="E5021" t="n">
        <v>-0.1858834048786719</v>
      </c>
      <c r="F5021" t="n">
        <v>8.92797416</v>
      </c>
      <c r="G5021" t="n">
        <v>9.058205831938952</v>
      </c>
    </row>
    <row r="5022">
      <c r="A5022" s="3" t="n">
        <v>45392.41480039352</v>
      </c>
      <c r="B5022" t="n">
        <v>1.88902556955</v>
      </c>
      <c r="C5022" t="n">
        <v>0.7196423570416104</v>
      </c>
      <c r="D5022" t="n">
        <v>-0.56502975305</v>
      </c>
      <c r="E5022" t="n">
        <v>-0.1215462946409094</v>
      </c>
      <c r="F5022" t="n">
        <v>9.042898291349999</v>
      </c>
      <c r="G5022" t="n">
        <v>9.009139161607251</v>
      </c>
    </row>
    <row r="5023">
      <c r="A5023" s="3" t="n">
        <v>45392.41480092592</v>
      </c>
      <c r="B5023" t="n">
        <v>0.36391497485</v>
      </c>
      <c r="C5023" t="n">
        <v>0.8509939529824033</v>
      </c>
      <c r="D5023" t="n">
        <v>-0.25378629535</v>
      </c>
      <c r="E5023" t="n">
        <v>-0.280071157640094</v>
      </c>
      <c r="F5023" t="n">
        <v>8.805871560849999</v>
      </c>
      <c r="G5023" t="n">
        <v>8.945467097682892</v>
      </c>
    </row>
    <row r="5024">
      <c r="A5024" s="3" t="n">
        <v>45392.41480150463</v>
      </c>
      <c r="B5024" t="n">
        <v>0.2442051983</v>
      </c>
      <c r="C5024" t="n">
        <v>0.6465828374009344</v>
      </c>
      <c r="D5024" t="n">
        <v>-0.1771669389</v>
      </c>
      <c r="E5024" t="n">
        <v>-0.2591151466664344</v>
      </c>
      <c r="F5024" t="n">
        <v>8.801085915649999</v>
      </c>
      <c r="G5024" t="n">
        <v>8.906457729838952</v>
      </c>
    </row>
    <row r="5025">
      <c r="A5025" s="3" t="n">
        <v>45392.41480206019</v>
      </c>
      <c r="B5025" t="n">
        <v>0.8188160484</v>
      </c>
      <c r="C5025" t="n">
        <v>0.04447779819277396</v>
      </c>
      <c r="D5025" t="n">
        <v>-0.265760215</v>
      </c>
      <c r="E5025" t="n">
        <v>-0.1000380709771565</v>
      </c>
      <c r="F5025" t="n">
        <v>9.45230631555</v>
      </c>
      <c r="G5025" t="n">
        <v>9.001399200231608</v>
      </c>
    </row>
    <row r="5026">
      <c r="A5026" s="3" t="n">
        <v>45392.41480261574</v>
      </c>
      <c r="B5026" t="n">
        <v>-0.7781184509</v>
      </c>
      <c r="C5026" t="n">
        <v>0.08008437278333355</v>
      </c>
      <c r="D5026" t="n">
        <v>-0.01436674225</v>
      </c>
      <c r="E5026" t="n">
        <v>0.1218912189808861</v>
      </c>
      <c r="F5026" t="n">
        <v>8.729262011049999</v>
      </c>
      <c r="G5026" t="n">
        <v>9.103692092069721</v>
      </c>
    </row>
    <row r="5027">
      <c r="A5027" s="3" t="n">
        <v>45392.41480318287</v>
      </c>
      <c r="B5027" t="n">
        <v>0.6081299797999999</v>
      </c>
      <c r="C5027" t="n">
        <v>0.008536723113985956</v>
      </c>
      <c r="D5027" t="n">
        <v>0.09097629205</v>
      </c>
      <c r="E5027" t="n">
        <v>0.5345359634453396</v>
      </c>
      <c r="F5027" t="n">
        <v>8.992619596799999</v>
      </c>
      <c r="G5027" t="n">
        <v>9.165483405111214</v>
      </c>
    </row>
    <row r="5028">
      <c r="A5028" s="3" t="n">
        <v>45392.41480487269</v>
      </c>
      <c r="B5028" t="n">
        <v>-0.7086873688999999</v>
      </c>
      <c r="C5028" t="n">
        <v>0.4244255485452226</v>
      </c>
      <c r="D5028" t="n">
        <v>0.9528925672</v>
      </c>
      <c r="E5028" t="n">
        <v>0.4909093779007007</v>
      </c>
      <c r="F5028" t="n">
        <v>9.27753219925</v>
      </c>
      <c r="G5028" t="n">
        <v>9.07074293675457</v>
      </c>
    </row>
    <row r="5029">
      <c r="A5029" s="3" t="n">
        <v>45392.41480490741</v>
      </c>
      <c r="B5029" t="n">
        <v>0.4118008468</v>
      </c>
      <c r="C5029" t="n">
        <v>0.568078112484617</v>
      </c>
      <c r="D5029" t="n">
        <v>1.1276666835</v>
      </c>
      <c r="E5029" t="n">
        <v>0.6039167320731953</v>
      </c>
      <c r="F5029" t="n">
        <v>9.457091960749999</v>
      </c>
      <c r="G5029" t="n">
        <v>9.03142585955014</v>
      </c>
    </row>
    <row r="5030">
      <c r="A5030" s="3" t="n">
        <v>45392.41480493056</v>
      </c>
      <c r="B5030" t="n">
        <v>1.7046703562</v>
      </c>
      <c r="C5030" t="n">
        <v>0.3713343342064113</v>
      </c>
      <c r="D5030" t="n">
        <v>1.0223236492</v>
      </c>
      <c r="E5030" t="n">
        <v>0.6285908349562954</v>
      </c>
      <c r="F5030" t="n">
        <v>9.050086565799999</v>
      </c>
      <c r="G5030" t="n">
        <v>8.985919140324382</v>
      </c>
    </row>
    <row r="5031">
      <c r="A5031" s="3" t="n">
        <v>45392.41480543982</v>
      </c>
      <c r="B5031" t="n">
        <v>0.8379684358499999</v>
      </c>
      <c r="C5031" t="n">
        <v>0.659269327898953</v>
      </c>
      <c r="D5031" t="n">
        <v>0.29687671545</v>
      </c>
      <c r="E5031" t="n">
        <v>0.7021646436685335</v>
      </c>
      <c r="F5031" t="n">
        <v>8.700528526549999</v>
      </c>
      <c r="G5031" t="n">
        <v>9.114988301340818</v>
      </c>
    </row>
    <row r="5032">
      <c r="A5032" s="3" t="n">
        <v>45392.41480600694</v>
      </c>
      <c r="B5032" t="n">
        <v>1.0845762634</v>
      </c>
      <c r="C5032" t="n">
        <v>0.7464982223861328</v>
      </c>
      <c r="D5032" t="n">
        <v>-0.6943206266499999</v>
      </c>
      <c r="E5032" t="n">
        <v>0.5922381091707476</v>
      </c>
      <c r="F5032" t="n">
        <v>8.42041137595</v>
      </c>
      <c r="G5032" t="n">
        <v>9.029757586083942</v>
      </c>
    </row>
    <row r="5033">
      <c r="A5033" s="3" t="n">
        <v>45392.41480769676</v>
      </c>
      <c r="B5033" t="n">
        <v>-0.6608014969499999</v>
      </c>
      <c r="C5033" t="n">
        <v>0.9868569736723805</v>
      </c>
      <c r="D5033" t="n">
        <v>1.3551221236</v>
      </c>
      <c r="E5033" t="n">
        <v>0.4719808289513998</v>
      </c>
      <c r="F5033" t="n">
        <v>9.655813916350001</v>
      </c>
      <c r="G5033" t="n">
        <v>9.093708190871354</v>
      </c>
    </row>
    <row r="5034">
      <c r="A5034" s="3" t="n">
        <v>45392.41480774306</v>
      </c>
      <c r="B5034" t="n">
        <v>-0.48602738065</v>
      </c>
      <c r="C5034" t="n">
        <v>0.2968530789089752</v>
      </c>
      <c r="D5034" t="n">
        <v>0.52672497815</v>
      </c>
      <c r="E5034" t="n">
        <v>0.4719536492151527</v>
      </c>
      <c r="F5034" t="n">
        <v>9.3685084913</v>
      </c>
      <c r="G5034" t="n">
        <v>9.172823191160749</v>
      </c>
    </row>
    <row r="5035">
      <c r="A5035" s="3" t="n">
        <v>45392.41480826389</v>
      </c>
      <c r="B5035" t="n">
        <v>2.22660968915</v>
      </c>
      <c r="C5035" t="n">
        <v>-0.1545293046149189</v>
      </c>
      <c r="D5035" t="n">
        <v>1.017538004</v>
      </c>
      <c r="E5035" t="n">
        <v>0.570775169827857</v>
      </c>
      <c r="F5035" t="n">
        <v>9.445127847749999</v>
      </c>
      <c r="G5035" t="n">
        <v>9.391972673022636</v>
      </c>
    </row>
    <row r="5036">
      <c r="A5036" s="3" t="n">
        <v>45392.41480881944</v>
      </c>
      <c r="B5036" t="n">
        <v>0.2729386828</v>
      </c>
      <c r="C5036" t="n">
        <v>-0.2952517375434741</v>
      </c>
      <c r="D5036" t="n">
        <v>-0.009581097049999999</v>
      </c>
      <c r="E5036" t="n">
        <v>0.7207671957981372</v>
      </c>
      <c r="F5036" t="n">
        <v>8.9567076445</v>
      </c>
      <c r="G5036" t="n">
        <v>9.544287434905504</v>
      </c>
    </row>
    <row r="5037">
      <c r="A5037" s="3" t="n">
        <v>45392.41480938657</v>
      </c>
      <c r="B5037" t="n">
        <v>-0.9576782124000001</v>
      </c>
      <c r="C5037" t="n">
        <v>-0.413337427700584</v>
      </c>
      <c r="D5037" t="n">
        <v>0.8164232258</v>
      </c>
      <c r="E5037" t="n">
        <v>0.5492654374487195</v>
      </c>
      <c r="F5037" t="n">
        <v>10.014943246</v>
      </c>
      <c r="G5037" t="n">
        <v>9.512169216018091</v>
      </c>
    </row>
    <row r="5038">
      <c r="A5038" s="3" t="n">
        <v>45392.41480995371</v>
      </c>
      <c r="B5038" t="n">
        <v>-3.134009207</v>
      </c>
      <c r="C5038" t="n">
        <v>-0.450259762121796</v>
      </c>
      <c r="D5038" t="n">
        <v>0.62488954465</v>
      </c>
      <c r="E5038" t="n">
        <v>0.2368130643984854</v>
      </c>
      <c r="F5038" t="n">
        <v>9.390063507999999</v>
      </c>
      <c r="G5038" t="n">
        <v>9.427758601869373</v>
      </c>
    </row>
    <row r="5039">
      <c r="A5039" s="3" t="n">
        <v>45392.41481052084</v>
      </c>
      <c r="B5039" t="n">
        <v>0.6009417053499999</v>
      </c>
      <c r="C5039" t="n">
        <v>-0.7778802567438251</v>
      </c>
      <c r="D5039" t="n">
        <v>0.5099654133</v>
      </c>
      <c r="E5039" t="n">
        <v>0.5755960869648036</v>
      </c>
      <c r="F5039" t="n">
        <v>9.75397848285</v>
      </c>
      <c r="G5039" t="n">
        <v>9.471859129778696</v>
      </c>
    </row>
    <row r="5040">
      <c r="A5040" s="3" t="n">
        <v>45392.41481108796</v>
      </c>
      <c r="B5040" t="n">
        <v>-0.1029502117</v>
      </c>
      <c r="C5040" t="n">
        <v>-0.9893125679761103</v>
      </c>
      <c r="D5040" t="n">
        <v>0.1771669389</v>
      </c>
      <c r="E5040" t="n">
        <v>0.6014583946505845</v>
      </c>
      <c r="F5040" t="n">
        <v>9.2224678595</v>
      </c>
      <c r="G5040" t="n">
        <v>9.579625115267742</v>
      </c>
    </row>
    <row r="5041">
      <c r="A5041" s="3" t="n">
        <v>45392.41481221065</v>
      </c>
      <c r="B5041" t="n">
        <v>-0.4501056217</v>
      </c>
      <c r="C5041" t="n">
        <v>-0.4775676248799547</v>
      </c>
      <c r="D5041" t="n">
        <v>-0.2729386828</v>
      </c>
      <c r="E5041" t="n">
        <v>0.7859809839709813</v>
      </c>
      <c r="F5041" t="n">
        <v>9.200912842799999</v>
      </c>
      <c r="G5041" t="n">
        <v>9.722534956910749</v>
      </c>
    </row>
    <row r="5042">
      <c r="A5042" s="3" t="n">
        <v>45392.41481223379</v>
      </c>
      <c r="B5042" t="n">
        <v>-0.7805112734999999</v>
      </c>
      <c r="C5042" t="n">
        <v>0.06261166560221473</v>
      </c>
      <c r="D5042" t="n">
        <v>1.6615799361</v>
      </c>
      <c r="E5042" t="n">
        <v>0.6926852706103749</v>
      </c>
      <c r="F5042" t="n">
        <v>10.02930998825</v>
      </c>
      <c r="G5042" t="n">
        <v>9.602283391522404</v>
      </c>
    </row>
    <row r="5043">
      <c r="A5043" s="3" t="n">
        <v>45392.41481277778</v>
      </c>
      <c r="B5043" t="n">
        <v>-0.3734960719</v>
      </c>
      <c r="C5043" t="n">
        <v>0.3439944912539638</v>
      </c>
      <c r="D5043" t="n">
        <v>2.2409764314</v>
      </c>
      <c r="E5043" t="n">
        <v>0.7450227444586268</v>
      </c>
      <c r="F5043" t="n">
        <v>9.82101674225</v>
      </c>
      <c r="G5043" t="n">
        <v>9.795531956300263</v>
      </c>
    </row>
    <row r="5044">
      <c r="A5044" s="3" t="n">
        <v>45392.41481334491</v>
      </c>
      <c r="B5044" t="n">
        <v>0.8331827906499999</v>
      </c>
      <c r="C5044" t="n">
        <v>-0.3750865550865979</v>
      </c>
      <c r="D5044" t="n">
        <v>-0.3782817171</v>
      </c>
      <c r="E5044" t="n">
        <v>0.8494744022782076</v>
      </c>
      <c r="F5044" t="n">
        <v>10.15380541</v>
      </c>
      <c r="G5044" t="n">
        <v>9.781512630056554</v>
      </c>
    </row>
    <row r="5045">
      <c r="A5045" s="3" t="n">
        <v>45392.41481390046</v>
      </c>
      <c r="B5045" t="n">
        <v>0.8068421287499999</v>
      </c>
      <c r="C5045" t="n">
        <v>-0.112723921414103</v>
      </c>
      <c r="D5045" t="n">
        <v>0.82839714545</v>
      </c>
      <c r="E5045" t="n">
        <v>1.029228193720399</v>
      </c>
      <c r="F5045" t="n">
        <v>9.667787836</v>
      </c>
      <c r="G5045" t="n">
        <v>9.827549228412847</v>
      </c>
    </row>
    <row r="5046">
      <c r="A5046" s="3" t="n">
        <v>45392.41481446759</v>
      </c>
      <c r="B5046" t="n">
        <v>-0.1699884711</v>
      </c>
      <c r="C5046" t="n">
        <v>-0.03353650278624722</v>
      </c>
      <c r="D5046" t="n">
        <v>0.2442051983</v>
      </c>
      <c r="E5046" t="n">
        <v>0.9019320018741285</v>
      </c>
      <c r="F5046" t="n">
        <v>9.17697481015</v>
      </c>
      <c r="G5046" t="n">
        <v>9.693128219600027</v>
      </c>
    </row>
    <row r="5047">
      <c r="A5047" s="3" t="n">
        <v>45392.41481559028</v>
      </c>
      <c r="B5047" t="n">
        <v>-1.34554102655</v>
      </c>
      <c r="C5047" t="n">
        <v>0.05017303875442902</v>
      </c>
      <c r="D5047" t="n">
        <v>1.0965403764</v>
      </c>
      <c r="E5047" t="n">
        <v>0.326167418832052</v>
      </c>
      <c r="F5047" t="n">
        <v>10.2543627991</v>
      </c>
      <c r="G5047" t="n">
        <v>9.363179731420889</v>
      </c>
    </row>
    <row r="5048">
      <c r="A5048" s="3" t="n">
        <v>45392.414815625</v>
      </c>
      <c r="B5048" t="n">
        <v>-1.6017201445</v>
      </c>
      <c r="C5048" t="n">
        <v>-0.1497894923595576</v>
      </c>
      <c r="D5048" t="n">
        <v>1.01274255215</v>
      </c>
      <c r="E5048" t="n">
        <v>0.2826858528389284</v>
      </c>
      <c r="F5048" t="n">
        <v>8.908821772549999</v>
      </c>
      <c r="G5048" t="n">
        <v>9.324007353737439</v>
      </c>
    </row>
    <row r="5049">
      <c r="A5049" s="3" t="n">
        <v>45392.41481672454</v>
      </c>
      <c r="B5049" t="n">
        <v>2.49715554935</v>
      </c>
      <c r="C5049" t="n">
        <v>-0.4751768596191156</v>
      </c>
      <c r="D5049" t="n">
        <v>0.5506630108</v>
      </c>
      <c r="E5049" t="n">
        <v>0.4698297665621226</v>
      </c>
      <c r="F5049" t="n">
        <v>9.382875233549999</v>
      </c>
      <c r="G5049" t="n">
        <v>9.360428657495014</v>
      </c>
    </row>
    <row r="5050">
      <c r="A5050" s="3" t="n">
        <v>45392.41481674769</v>
      </c>
      <c r="B5050" t="n">
        <v>-0.7062847396499999</v>
      </c>
      <c r="C5050" t="n">
        <v>-0.1392235241939397</v>
      </c>
      <c r="D5050" t="n">
        <v>-0.97204495465</v>
      </c>
      <c r="E5050" t="n">
        <v>0.2614960824179495</v>
      </c>
      <c r="F5050" t="n">
        <v>8.942340902250001</v>
      </c>
      <c r="G5050" t="n">
        <v>9.470934927309001</v>
      </c>
    </row>
    <row r="5051">
      <c r="A5051" s="3" t="n">
        <v>45392.41481729167</v>
      </c>
      <c r="B5051" t="n">
        <v>-0.0766095498</v>
      </c>
      <c r="C5051" t="n">
        <v>0.06164391612027992</v>
      </c>
      <c r="D5051" t="n">
        <v>-0.5793964953</v>
      </c>
      <c r="E5051" t="n">
        <v>0.153948654925758</v>
      </c>
      <c r="F5051" t="n">
        <v>9.212886762449999</v>
      </c>
      <c r="G5051" t="n">
        <v>9.511631427561449</v>
      </c>
    </row>
    <row r="5052">
      <c r="A5052" s="3" t="n">
        <v>45392.41481785879</v>
      </c>
      <c r="B5052" t="n">
        <v>-0.9026138726499999</v>
      </c>
      <c r="C5052" t="n">
        <v>0.2602292872593248</v>
      </c>
      <c r="D5052" t="n">
        <v>1.503555578</v>
      </c>
      <c r="E5052" t="n">
        <v>-0.1321612046192312</v>
      </c>
      <c r="F5052" t="n">
        <v>10.5560349664</v>
      </c>
      <c r="G5052" t="n">
        <v>9.475383603213778</v>
      </c>
    </row>
    <row r="5053">
      <c r="A5053" s="3" t="n">
        <v>45392.41481841435</v>
      </c>
      <c r="B5053" t="n">
        <v>0.08140500164999999</v>
      </c>
      <c r="C5053" t="n">
        <v>0.2357453739519821</v>
      </c>
      <c r="D5053" t="n">
        <v>-0.07182390459999999</v>
      </c>
      <c r="E5053" t="n">
        <v>-0.250487077693707</v>
      </c>
      <c r="F5053" t="n">
        <v>9.89523346945</v>
      </c>
      <c r="G5053" t="n">
        <v>9.762676638510168</v>
      </c>
    </row>
    <row r="5054">
      <c r="A5054" s="3" t="n">
        <v>45392.41481899306</v>
      </c>
      <c r="B5054" t="n">
        <v>1.8028349227</v>
      </c>
      <c r="C5054" t="n">
        <v>-0.4907259318255259</v>
      </c>
      <c r="D5054" t="n">
        <v>-0.4477127990999999</v>
      </c>
      <c r="E5054" t="n">
        <v>0.04704222573811212</v>
      </c>
      <c r="F5054" t="n">
        <v>9.471458703</v>
      </c>
      <c r="G5054" t="n">
        <v>9.993380091380679</v>
      </c>
    </row>
    <row r="5055">
      <c r="A5055" s="3" t="n">
        <v>45392.41482010417</v>
      </c>
      <c r="B5055" t="n">
        <v>-1.18273102325</v>
      </c>
      <c r="C5055" t="n">
        <v>0.05819775872925437</v>
      </c>
      <c r="D5055" t="n">
        <v>-0.39025563675</v>
      </c>
      <c r="E5055" t="n">
        <v>-0.03050492209545461</v>
      </c>
      <c r="F5055" t="n">
        <v>9.564837624299999</v>
      </c>
      <c r="G5055" t="n">
        <v>10.1405884003104</v>
      </c>
    </row>
    <row r="5056">
      <c r="A5056" s="3" t="n">
        <v>45392.41482013889</v>
      </c>
      <c r="B5056" t="n">
        <v>0.04788587195</v>
      </c>
      <c r="C5056" t="n">
        <v>-0.1622534244790214</v>
      </c>
      <c r="D5056" t="n">
        <v>-0.48602738065</v>
      </c>
      <c r="E5056" t="n">
        <v>-0.1287228422576926</v>
      </c>
      <c r="F5056" t="n">
        <v>10.1178934577</v>
      </c>
      <c r="G5056" t="n">
        <v>10.00181998239816</v>
      </c>
    </row>
    <row r="5057">
      <c r="A5057" s="3" t="n">
        <v>45392.41482068287</v>
      </c>
      <c r="B5057" t="n">
        <v>-0.6560158517499999</v>
      </c>
      <c r="C5057" t="n">
        <v>-0.3055253806736605</v>
      </c>
      <c r="D5057" t="n">
        <v>0.28251977985</v>
      </c>
      <c r="E5057" t="n">
        <v>-0.3094373196507003</v>
      </c>
      <c r="F5057" t="n">
        <v>10.7212377923</v>
      </c>
      <c r="G5057" t="n">
        <v>9.886005548955971</v>
      </c>
    </row>
    <row r="5058">
      <c r="A5058" s="3" t="n">
        <v>45392.41482179398</v>
      </c>
      <c r="B5058" t="n">
        <v>-1.6639727587</v>
      </c>
      <c r="C5058" t="n">
        <v>-0.5718738803770412</v>
      </c>
      <c r="D5058" t="n">
        <v>0.8260043228499999</v>
      </c>
      <c r="E5058" t="n">
        <v>-0.06197450766410273</v>
      </c>
      <c r="F5058" t="n">
        <v>10.25915825095</v>
      </c>
      <c r="G5058" t="n">
        <v>9.869000474966111</v>
      </c>
    </row>
    <row r="5059">
      <c r="A5059" s="3" t="n">
        <v>45392.4148218287</v>
      </c>
      <c r="B5059" t="n">
        <v>2.1116855578</v>
      </c>
      <c r="C5059" t="n">
        <v>-0.5759311360768082</v>
      </c>
      <c r="D5059" t="n">
        <v>-1.74537776035</v>
      </c>
      <c r="E5059" t="n">
        <v>-0.005283932744755249</v>
      </c>
      <c r="F5059" t="n">
        <v>9.141062857849999</v>
      </c>
      <c r="G5059" t="n">
        <v>9.825156451531496</v>
      </c>
    </row>
    <row r="5060">
      <c r="A5060" s="3" t="n">
        <v>45392.41482237269</v>
      </c>
      <c r="B5060" t="n">
        <v>-2.3223716264</v>
      </c>
      <c r="C5060" t="n">
        <v>-0.115803529544639</v>
      </c>
      <c r="D5060" t="n">
        <v>0.8619162751499999</v>
      </c>
      <c r="E5060" t="n">
        <v>-0.1077256159228441</v>
      </c>
      <c r="F5060" t="n">
        <v>9.11472219595</v>
      </c>
      <c r="G5060" t="n">
        <v>9.680358589740587</v>
      </c>
    </row>
    <row r="5061">
      <c r="A5061" s="3" t="n">
        <v>45392.41482292824</v>
      </c>
      <c r="B5061" t="n">
        <v>-0.02154521005</v>
      </c>
      <c r="C5061" t="n">
        <v>-0.1932884314389283</v>
      </c>
      <c r="D5061" t="n">
        <v>-0.2442051983</v>
      </c>
      <c r="E5061" t="n">
        <v>-0.202684733713637</v>
      </c>
      <c r="F5061" t="n">
        <v>9.947904986600001</v>
      </c>
      <c r="G5061" t="n">
        <v>9.413858784171588</v>
      </c>
    </row>
    <row r="5062">
      <c r="A5062" s="3" t="n">
        <v>45392.41482349537</v>
      </c>
      <c r="B5062" t="n">
        <v>0.3112434577</v>
      </c>
      <c r="C5062" t="n">
        <v>0.05673608783345013</v>
      </c>
      <c r="D5062" t="n">
        <v>0.009581097049999999</v>
      </c>
      <c r="E5062" t="n">
        <v>-0.2204776543054784</v>
      </c>
      <c r="F5062" t="n">
        <v>9.217672407649999</v>
      </c>
      <c r="G5062" t="n">
        <v>9.326043090837089</v>
      </c>
    </row>
    <row r="5063">
      <c r="A5063" s="3" t="n">
        <v>45392.4148240625</v>
      </c>
      <c r="B5063" t="n">
        <v>0.7134730141</v>
      </c>
      <c r="C5063" t="n">
        <v>0.05725435442738945</v>
      </c>
      <c r="D5063" t="n">
        <v>-0.7254469337499999</v>
      </c>
      <c r="E5063" t="n">
        <v>-0.3054301487298376</v>
      </c>
      <c r="F5063" t="n">
        <v>9.591168479549999</v>
      </c>
      <c r="G5063" t="n">
        <v>9.300644073071005</v>
      </c>
    </row>
    <row r="5064">
      <c r="A5064" s="3" t="n">
        <v>45392.41482461806</v>
      </c>
      <c r="B5064" t="n">
        <v>0.0023928226</v>
      </c>
      <c r="C5064" t="n">
        <v>-0.006648177201631699</v>
      </c>
      <c r="D5064" t="n">
        <v>-0.6536132225</v>
      </c>
      <c r="E5064" t="n">
        <v>-0.2645946866467372</v>
      </c>
      <c r="F5064" t="n">
        <v>9.287103489649999</v>
      </c>
      <c r="G5064" t="n">
        <v>9.474177499560399</v>
      </c>
    </row>
    <row r="5065">
      <c r="A5065" s="3" t="n">
        <v>45392.41482518519</v>
      </c>
      <c r="B5065" t="n">
        <v>-0.8116375806</v>
      </c>
      <c r="C5065" t="n">
        <v>0.1660015306808863</v>
      </c>
      <c r="D5065" t="n">
        <v>-0.0622526142</v>
      </c>
      <c r="E5065" t="n">
        <v>-0.7468844763839183</v>
      </c>
      <c r="F5065" t="n">
        <v>9.1602152453</v>
      </c>
      <c r="G5065" t="n">
        <v>9.456101969145831</v>
      </c>
    </row>
    <row r="5066">
      <c r="A5066" s="3" t="n">
        <v>45392.41482575231</v>
      </c>
      <c r="B5066" t="n">
        <v>0.52672497815</v>
      </c>
      <c r="C5066" t="n">
        <v>-0.4101466318180664</v>
      </c>
      <c r="D5066" t="n">
        <v>-0.138862164</v>
      </c>
      <c r="E5066" t="n">
        <v>-0.7400092146575779</v>
      </c>
      <c r="F5066" t="n">
        <v>9.832990661899998</v>
      </c>
      <c r="G5066" t="n">
        <v>9.463770335118673</v>
      </c>
    </row>
    <row r="5067">
      <c r="A5067" s="3" t="n">
        <v>45392.41482631944</v>
      </c>
      <c r="B5067" t="n">
        <v>-0.7781184509</v>
      </c>
      <c r="C5067" t="n">
        <v>-0.5601264966279736</v>
      </c>
      <c r="D5067" t="n">
        <v>-1.5322890625</v>
      </c>
      <c r="E5067" t="n">
        <v>-0.7471809389569952</v>
      </c>
      <c r="F5067" t="n">
        <v>9.184153277949999</v>
      </c>
      <c r="G5067" t="n">
        <v>9.629746034763428</v>
      </c>
    </row>
    <row r="5068">
      <c r="A5068" s="3" t="n">
        <v>45392.41482688658</v>
      </c>
      <c r="B5068" t="n">
        <v>0.01915238745</v>
      </c>
      <c r="C5068" t="n">
        <v>-0.7004572121803051</v>
      </c>
      <c r="D5068" t="n">
        <v>-1.00556408435</v>
      </c>
      <c r="E5068" t="n">
        <v>-0.6929892996196989</v>
      </c>
      <c r="F5068" t="n">
        <v>10.16099368445</v>
      </c>
      <c r="G5068" t="n">
        <v>9.669018627723336</v>
      </c>
    </row>
    <row r="5069">
      <c r="A5069" s="3" t="n">
        <v>45392.4148274537</v>
      </c>
      <c r="B5069" t="n">
        <v>-2.20266184985</v>
      </c>
      <c r="C5069" t="n">
        <v>-0.7322217516066455</v>
      </c>
      <c r="D5069" t="n">
        <v>-1.01034972955</v>
      </c>
      <c r="E5069" t="n">
        <v>-0.6847195505508177</v>
      </c>
      <c r="F5069" t="n">
        <v>9.387660878749999</v>
      </c>
      <c r="G5069" t="n">
        <v>9.684433378541868</v>
      </c>
    </row>
    <row r="5070">
      <c r="A5070" s="3" t="n">
        <v>45392.41482856481</v>
      </c>
      <c r="B5070" t="n">
        <v>-0.7038919170499999</v>
      </c>
      <c r="C5070" t="n">
        <v>-0.5763359061270412</v>
      </c>
      <c r="D5070" t="n">
        <v>0.1771669389</v>
      </c>
      <c r="E5070" t="n">
        <v>-0.6098622136547802</v>
      </c>
      <c r="F5070" t="n">
        <v>9.964664551449999</v>
      </c>
      <c r="G5070" t="n">
        <v>9.650919597923686</v>
      </c>
    </row>
    <row r="5071">
      <c r="A5071" s="3" t="n">
        <v>45392.41482859954</v>
      </c>
      <c r="B5071" t="n">
        <v>0.62488954465</v>
      </c>
      <c r="C5071" t="n">
        <v>-0.5308179858325192</v>
      </c>
      <c r="D5071" t="n">
        <v>-0.25617911795</v>
      </c>
      <c r="E5071" t="n">
        <v>-0.4558080172300712</v>
      </c>
      <c r="F5071" t="n">
        <v>9.655813916350001</v>
      </c>
      <c r="G5071" t="n">
        <v>9.50199869129851</v>
      </c>
    </row>
    <row r="5072">
      <c r="A5072" s="3" t="n">
        <v>45392.41483082176</v>
      </c>
      <c r="B5072" t="n">
        <v>-0.5865749630999999</v>
      </c>
      <c r="C5072" t="n">
        <v>0.1032824948337999</v>
      </c>
      <c r="D5072" t="n">
        <v>-0.4477127990999999</v>
      </c>
      <c r="E5072" t="n">
        <v>-0.02751931150524473</v>
      </c>
      <c r="F5072" t="n">
        <v>9.27753219925</v>
      </c>
      <c r="G5072" t="n">
        <v>9.575371475115411</v>
      </c>
    </row>
    <row r="5073">
      <c r="A5073" s="3" t="n">
        <v>45392.41483085648</v>
      </c>
      <c r="B5073" t="n">
        <v>0.01197391965</v>
      </c>
      <c r="C5073" t="n">
        <v>0.1982458187402103</v>
      </c>
      <c r="D5073" t="n">
        <v>-0.0263406619</v>
      </c>
      <c r="E5073" t="n">
        <v>0.20116221129732</v>
      </c>
      <c r="F5073" t="n">
        <v>9.224860682099999</v>
      </c>
      <c r="G5073" t="n">
        <v>9.521108628983825</v>
      </c>
    </row>
    <row r="5074">
      <c r="A5074" s="3" t="n">
        <v>45392.41483138889</v>
      </c>
      <c r="B5074" t="n">
        <v>1.11329994125</v>
      </c>
      <c r="C5074" t="n">
        <v>0.6316459378914938</v>
      </c>
      <c r="D5074" t="n">
        <v>0.21548152045</v>
      </c>
      <c r="E5074" t="n">
        <v>0.08961725951899797</v>
      </c>
      <c r="F5074" t="n">
        <v>9.538496962399998</v>
      </c>
      <c r="G5074" t="n">
        <v>9.578681893840468</v>
      </c>
    </row>
    <row r="5075">
      <c r="A5075" s="3" t="n">
        <v>45392.41483195602</v>
      </c>
      <c r="B5075" t="n">
        <v>0.6440419320999999</v>
      </c>
      <c r="C5075" t="n">
        <v>0.4451716194871807</v>
      </c>
      <c r="D5075" t="n">
        <v>0.1412549866</v>
      </c>
      <c r="E5075" t="n">
        <v>0.06695342844860161</v>
      </c>
      <c r="F5075" t="n">
        <v>9.502585010099999</v>
      </c>
      <c r="G5075" t="n">
        <v>9.398949338710283</v>
      </c>
    </row>
    <row r="5076">
      <c r="A5076" s="3" t="n">
        <v>45392.41483199074</v>
      </c>
      <c r="B5076" t="n">
        <v>1.48440319055</v>
      </c>
      <c r="C5076" t="n">
        <v>0.4910854861328684</v>
      </c>
      <c r="D5076" t="n">
        <v>1.00556408435</v>
      </c>
      <c r="E5076" t="n">
        <v>0.1483057164974363</v>
      </c>
      <c r="F5076" t="n">
        <v>10.12747455475</v>
      </c>
      <c r="G5076" t="n">
        <v>9.457264640083592</v>
      </c>
    </row>
    <row r="5077">
      <c r="A5077" s="3" t="n">
        <v>45392.41483307871</v>
      </c>
      <c r="B5077" t="n">
        <v>-1.1611858132</v>
      </c>
      <c r="C5077" t="n">
        <v>0.9170353858403288</v>
      </c>
      <c r="D5077" t="n">
        <v>-0.21548152045</v>
      </c>
      <c r="E5077" t="n">
        <v>0.2199255101933573</v>
      </c>
      <c r="F5077" t="n">
        <v>9.241620246949999</v>
      </c>
      <c r="G5077" t="n">
        <v>9.448296492947579</v>
      </c>
    </row>
    <row r="5078">
      <c r="A5078" s="3" t="n">
        <v>45392.414833125</v>
      </c>
      <c r="B5078" t="n">
        <v>1.422160383</v>
      </c>
      <c r="C5078" t="n">
        <v>0.7434259749579275</v>
      </c>
      <c r="D5078" t="n">
        <v>-1.07978081155</v>
      </c>
      <c r="E5078" t="n">
        <v>0.1709762910684154</v>
      </c>
      <c r="F5078" t="n">
        <v>9.0237459039</v>
      </c>
      <c r="G5078" t="n">
        <v>9.324406363238021</v>
      </c>
    </row>
    <row r="5079">
      <c r="A5079" s="3" t="n">
        <v>45392.41483421296</v>
      </c>
      <c r="B5079" t="n">
        <v>0.2035076008</v>
      </c>
      <c r="C5079" t="n">
        <v>0.8012387140928927</v>
      </c>
      <c r="D5079" t="n">
        <v>1.01034972955</v>
      </c>
      <c r="E5079" t="n">
        <v>0.005195398582867078</v>
      </c>
      <c r="F5079" t="n">
        <v>8.7819335282</v>
      </c>
      <c r="G5079" t="n">
        <v>9.174783058164012</v>
      </c>
    </row>
    <row r="5080">
      <c r="A5080" s="3" t="n">
        <v>45392.41483424768</v>
      </c>
      <c r="B5080" t="n">
        <v>2.0781664281</v>
      </c>
      <c r="C5080" t="n">
        <v>0.7679420741934753</v>
      </c>
      <c r="D5080" t="n">
        <v>0.08140500164999999</v>
      </c>
      <c r="E5080" t="n">
        <v>0.05500986598088589</v>
      </c>
      <c r="F5080" t="n">
        <v>9.78271196735</v>
      </c>
      <c r="G5080" t="n">
        <v>9.070448142912147</v>
      </c>
    </row>
    <row r="5081">
      <c r="A5081" s="3" t="n">
        <v>45392.41483478009</v>
      </c>
      <c r="B5081" t="n">
        <v>1.48201036795</v>
      </c>
      <c r="C5081" t="n">
        <v>0.8242197182839182</v>
      </c>
      <c r="D5081" t="n">
        <v>0.25617911795</v>
      </c>
      <c r="E5081" t="n">
        <v>0.0695648319047787</v>
      </c>
      <c r="F5081" t="n">
        <v>8.76995960855</v>
      </c>
      <c r="G5081" t="n">
        <v>8.987174505821004</v>
      </c>
    </row>
    <row r="5082">
      <c r="A5082" s="3" t="n">
        <v>45392.41483534722</v>
      </c>
      <c r="B5082" t="n">
        <v>-0.53151062335</v>
      </c>
      <c r="C5082" t="n">
        <v>1.413197584945808</v>
      </c>
      <c r="D5082" t="n">
        <v>-0.25139347275</v>
      </c>
      <c r="E5082" t="n">
        <v>0.218088534915968</v>
      </c>
      <c r="F5082" t="n">
        <v>8.822631125699999</v>
      </c>
      <c r="G5082" t="n">
        <v>9.076976468677998</v>
      </c>
    </row>
    <row r="5083">
      <c r="A5083" s="3" t="n">
        <v>45392.41483591435</v>
      </c>
      <c r="B5083" t="n">
        <v>1.9823946842</v>
      </c>
      <c r="C5083" t="n">
        <v>1.223413144987649</v>
      </c>
      <c r="D5083" t="n">
        <v>-0.265760215</v>
      </c>
      <c r="E5083" t="n">
        <v>0.1372595882310027</v>
      </c>
      <c r="F5083" t="n">
        <v>9.107543728149999</v>
      </c>
      <c r="G5083" t="n">
        <v>9.005636564545245</v>
      </c>
    </row>
    <row r="5084">
      <c r="A5084" s="3" t="n">
        <v>45392.41483646991</v>
      </c>
      <c r="B5084" t="n">
        <v>0.4453199764999999</v>
      </c>
      <c r="C5084" t="n">
        <v>1.628546749909795</v>
      </c>
      <c r="D5084" t="n">
        <v>0.8595136459</v>
      </c>
      <c r="E5084" t="n">
        <v>-0.3188152430289054</v>
      </c>
      <c r="F5084" t="n">
        <v>9.057265033599998</v>
      </c>
      <c r="G5084" t="n">
        <v>8.888248015192449</v>
      </c>
    </row>
    <row r="5085">
      <c r="A5085" s="3" t="n">
        <v>45392.41483703704</v>
      </c>
      <c r="B5085" t="n">
        <v>2.46842206485</v>
      </c>
      <c r="C5085" t="n">
        <v>1.397592187365039</v>
      </c>
      <c r="D5085" t="n">
        <v>-0.3136362803</v>
      </c>
      <c r="E5085" t="n">
        <v>-0.2180744764317023</v>
      </c>
      <c r="F5085" t="n">
        <v>8.975860031949999</v>
      </c>
      <c r="G5085" t="n">
        <v>8.837640740719138</v>
      </c>
    </row>
    <row r="5086">
      <c r="A5086" s="3" t="n">
        <v>45392.41483815972</v>
      </c>
      <c r="B5086" t="n">
        <v>2.7652987803</v>
      </c>
      <c r="C5086" t="n">
        <v>1.618807626352918</v>
      </c>
      <c r="D5086" t="n">
        <v>-0.5722180274999999</v>
      </c>
      <c r="E5086" t="n">
        <v>-0.2589871344519821</v>
      </c>
      <c r="F5086" t="n">
        <v>8.8106670127</v>
      </c>
      <c r="G5086" t="n">
        <v>8.837082584604802</v>
      </c>
    </row>
    <row r="5087">
      <c r="A5087" s="3" t="n">
        <v>45392.41483819445</v>
      </c>
      <c r="B5087" t="n">
        <v>0.2394195531</v>
      </c>
      <c r="C5087" t="n">
        <v>1.615699512645343</v>
      </c>
      <c r="D5087" t="n">
        <v>-0.7852969187</v>
      </c>
      <c r="E5087" t="n">
        <v>-0.1099159277714454</v>
      </c>
      <c r="F5087" t="n">
        <v>8.38928506885</v>
      </c>
      <c r="G5087" t="n">
        <v>8.931918604935806</v>
      </c>
    </row>
    <row r="5088">
      <c r="A5088" s="3" t="n">
        <v>45392.41483872685</v>
      </c>
      <c r="B5088" t="n">
        <v>2.30082641635</v>
      </c>
      <c r="C5088" t="n">
        <v>1.043782496723896</v>
      </c>
      <c r="D5088" t="n">
        <v>-0.4477127990999999</v>
      </c>
      <c r="E5088" t="n">
        <v>-0.1102338095311192</v>
      </c>
      <c r="F5088" t="n">
        <v>8.925581337399999</v>
      </c>
      <c r="G5088" t="n">
        <v>8.828788193184639</v>
      </c>
    </row>
    <row r="5089">
      <c r="A5089" s="3" t="n">
        <v>45392.41483929398</v>
      </c>
      <c r="B5089" t="n">
        <v>-0.6440419320999999</v>
      </c>
      <c r="C5089" t="n">
        <v>0.8728676515184175</v>
      </c>
      <c r="D5089" t="n">
        <v>1.24498363745</v>
      </c>
      <c r="E5089" t="n">
        <v>0.03334581030536138</v>
      </c>
      <c r="F5089" t="n">
        <v>9.332596538999999</v>
      </c>
      <c r="G5089" t="n">
        <v>8.897945717654219</v>
      </c>
    </row>
    <row r="5090">
      <c r="A5090" s="3" t="n">
        <v>45392.41483986111</v>
      </c>
      <c r="B5090" t="n">
        <v>1.491591465</v>
      </c>
      <c r="C5090" t="n">
        <v>0.2030662329720285</v>
      </c>
      <c r="D5090" t="n">
        <v>-0.08140500164999999</v>
      </c>
      <c r="E5090" t="n">
        <v>0.3022490223413762</v>
      </c>
      <c r="F5090" t="n">
        <v>8.53771852325</v>
      </c>
      <c r="G5090" t="n">
        <v>8.862194877869838</v>
      </c>
    </row>
    <row r="5091">
      <c r="A5091" s="3" t="n">
        <v>45392.41484042824</v>
      </c>
      <c r="B5091" t="n">
        <v>-0.4788391062</v>
      </c>
      <c r="C5091" t="n">
        <v>0.2156016919163176</v>
      </c>
      <c r="D5091" t="n">
        <v>0.7541706116</v>
      </c>
      <c r="E5091" t="n">
        <v>0.4609652636011669</v>
      </c>
      <c r="F5091" t="n">
        <v>9.567230446899998</v>
      </c>
      <c r="G5091" t="n">
        <v>8.899680740346527</v>
      </c>
    </row>
    <row r="5092">
      <c r="A5092" s="3" t="n">
        <v>45392.41484380787</v>
      </c>
      <c r="B5092" t="n">
        <v>-0.06943108200000001</v>
      </c>
      <c r="C5092" t="n">
        <v>0.6001144035547802</v>
      </c>
      <c r="D5092" t="n">
        <v>0.09816456649999999</v>
      </c>
      <c r="E5092" t="n">
        <v>0.618981643797088</v>
      </c>
      <c r="F5092" t="n">
        <v>8.128310499049999</v>
      </c>
      <c r="G5092" t="n">
        <v>8.916256539090815</v>
      </c>
    </row>
    <row r="5093">
      <c r="A5093" s="3" t="n">
        <v>45392.41484383102</v>
      </c>
      <c r="B5093" t="n">
        <v>1.00795690695</v>
      </c>
      <c r="C5093" t="n">
        <v>0.677929096916552</v>
      </c>
      <c r="D5093" t="n">
        <v>1.07020952115</v>
      </c>
      <c r="E5093" t="n">
        <v>0.6922087451420765</v>
      </c>
      <c r="F5093" t="n">
        <v>9.311051328949999</v>
      </c>
      <c r="G5093" t="n">
        <v>8.86379178452648</v>
      </c>
    </row>
    <row r="5094">
      <c r="A5094" s="3" t="n">
        <v>45392.41484387731</v>
      </c>
      <c r="B5094" t="n">
        <v>0.11492413135</v>
      </c>
      <c r="C5094" t="n">
        <v>1.204798728868885</v>
      </c>
      <c r="D5094" t="n">
        <v>0.1364693414</v>
      </c>
      <c r="E5094" t="n">
        <v>0.6004202155913769</v>
      </c>
      <c r="F5094" t="n">
        <v>8.42041137595</v>
      </c>
      <c r="G5094" t="n">
        <v>8.873933575075782</v>
      </c>
    </row>
    <row r="5095">
      <c r="A5095" s="3" t="n">
        <v>45392.41484436343</v>
      </c>
      <c r="B5095" t="n">
        <v>2.70066315015</v>
      </c>
      <c r="C5095" t="n">
        <v>0.8207832075276248</v>
      </c>
      <c r="D5095" t="n">
        <v>0.7445993211999999</v>
      </c>
      <c r="E5095" t="n">
        <v>0.6085299722515168</v>
      </c>
      <c r="F5095" t="n">
        <v>9.25119153735</v>
      </c>
      <c r="G5095" t="n">
        <v>8.987979039729511</v>
      </c>
    </row>
    <row r="5096">
      <c r="A5096" s="3" t="n">
        <v>45392.41484439815</v>
      </c>
      <c r="B5096" t="n">
        <v>1.1851336525</v>
      </c>
      <c r="C5096" t="n">
        <v>0.5304491506396286</v>
      </c>
      <c r="D5096" t="n">
        <v>1.029502117</v>
      </c>
      <c r="E5096" t="n">
        <v>0.3437215052066442</v>
      </c>
      <c r="F5096" t="n">
        <v>9.0189602587</v>
      </c>
      <c r="G5096" t="n">
        <v>8.945268130126715</v>
      </c>
    </row>
    <row r="5097">
      <c r="A5097" s="3" t="n">
        <v>45392.41484494213</v>
      </c>
      <c r="B5097" t="n">
        <v>0.1364693414</v>
      </c>
      <c r="C5097" t="n">
        <v>0.1550671387902102</v>
      </c>
      <c r="D5097" t="n">
        <v>0.59137041495</v>
      </c>
      <c r="E5097" t="n">
        <v>0.56240264523823</v>
      </c>
      <c r="F5097" t="n">
        <v>9.20570829465</v>
      </c>
      <c r="G5097" t="n">
        <v>9.269217577328114</v>
      </c>
    </row>
    <row r="5098">
      <c r="A5098" s="3" t="n">
        <v>45392.41484549768</v>
      </c>
      <c r="B5098" t="n">
        <v>-0.3782817171</v>
      </c>
      <c r="C5098" t="n">
        <v>-0.2266165486275066</v>
      </c>
      <c r="D5098" t="n">
        <v>-0.11731695395</v>
      </c>
      <c r="E5098" t="n">
        <v>0.5226054993702811</v>
      </c>
      <c r="F5098" t="n">
        <v>9.241620246949999</v>
      </c>
      <c r="G5098" t="n">
        <v>9.293806346354687</v>
      </c>
    </row>
    <row r="5099">
      <c r="A5099" s="3" t="n">
        <v>45392.41484662037</v>
      </c>
      <c r="B5099" t="n">
        <v>-2.77727269995</v>
      </c>
      <c r="C5099" t="n">
        <v>-0.261571129578672</v>
      </c>
      <c r="D5099" t="n">
        <v>-0.07182390459999999</v>
      </c>
      <c r="E5099" t="n">
        <v>0.6317898830547803</v>
      </c>
      <c r="F5099" t="n">
        <v>9.303863054499999</v>
      </c>
      <c r="G5099" t="n">
        <v>9.413231638617393</v>
      </c>
    </row>
    <row r="5100">
      <c r="A5100" s="3" t="n">
        <v>45392.41484665509</v>
      </c>
      <c r="B5100" t="n">
        <v>-0.7302325789499999</v>
      </c>
      <c r="C5100" t="n">
        <v>-0.9052604337465062</v>
      </c>
      <c r="D5100" t="n">
        <v>0.7230443045</v>
      </c>
      <c r="E5100" t="n">
        <v>0.5498575167998849</v>
      </c>
      <c r="F5100" t="n">
        <v>9.356544378299999</v>
      </c>
      <c r="G5100" t="n">
        <v>9.349096947693733</v>
      </c>
    </row>
    <row r="5101">
      <c r="A5101" s="3" t="n">
        <v>45392.41484719908</v>
      </c>
      <c r="B5101" t="n">
        <v>0.84036125845</v>
      </c>
      <c r="C5101" t="n">
        <v>-0.8818928783864828</v>
      </c>
      <c r="D5101" t="n">
        <v>2.2744955611</v>
      </c>
      <c r="E5101" t="n">
        <v>0.6569216524638712</v>
      </c>
      <c r="F5101" t="n">
        <v>10.1729676041</v>
      </c>
      <c r="G5101" t="n">
        <v>9.40598788458802</v>
      </c>
    </row>
    <row r="5102">
      <c r="A5102" s="3" t="n">
        <v>45392.41484775463</v>
      </c>
      <c r="B5102" t="n">
        <v>0.0047856452</v>
      </c>
      <c r="C5102" t="n">
        <v>-0.6978285727938249</v>
      </c>
      <c r="D5102" t="n">
        <v>-0.0335191297</v>
      </c>
      <c r="E5102" t="n">
        <v>0.8552769445067623</v>
      </c>
      <c r="F5102" t="n">
        <v>8.942340902250001</v>
      </c>
      <c r="G5102" t="n">
        <v>9.549941780136507</v>
      </c>
    </row>
    <row r="5103">
      <c r="A5103" s="3" t="n">
        <v>45392.41484890047</v>
      </c>
      <c r="B5103" t="n">
        <v>-0.1747741163</v>
      </c>
      <c r="C5103" t="n">
        <v>-0.1031954922466202</v>
      </c>
      <c r="D5103" t="n">
        <v>0.69910627185</v>
      </c>
      <c r="E5103" t="n">
        <v>0.9615423296712149</v>
      </c>
      <c r="F5103" t="n">
        <v>9.275139376649999</v>
      </c>
      <c r="G5103" t="n">
        <v>9.616907049714944</v>
      </c>
    </row>
    <row r="5104">
      <c r="A5104" s="3" t="n">
        <v>45392.41484892361</v>
      </c>
      <c r="B5104" t="n">
        <v>-2.4923600975</v>
      </c>
      <c r="C5104" t="n">
        <v>0.1773179933130541</v>
      </c>
      <c r="D5104" t="n">
        <v>0.6416491095</v>
      </c>
      <c r="E5104" t="n">
        <v>0.825334498937881</v>
      </c>
      <c r="F5104" t="n">
        <v>9.528925672</v>
      </c>
      <c r="G5104" t="n">
        <v>9.598440350547929</v>
      </c>
    </row>
    <row r="5105">
      <c r="A5105" s="3" t="n">
        <v>45392.41484945602</v>
      </c>
      <c r="B5105" t="n">
        <v>0.6727754166</v>
      </c>
      <c r="C5105" t="n">
        <v>-0.3105455396786723</v>
      </c>
      <c r="D5105" t="n">
        <v>1.3359599295</v>
      </c>
      <c r="E5105" t="n">
        <v>0.6539743083820531</v>
      </c>
      <c r="F5105" t="n">
        <v>9.993398035949999</v>
      </c>
      <c r="G5105" t="n">
        <v>9.515707999390003</v>
      </c>
    </row>
    <row r="5106">
      <c r="A5106" s="3" t="n">
        <v>45392.41485001158</v>
      </c>
      <c r="B5106" t="n">
        <v>0.7445993211999999</v>
      </c>
      <c r="C5106" t="n">
        <v>-0.5001170450336846</v>
      </c>
      <c r="D5106" t="n">
        <v>0.69910627185</v>
      </c>
      <c r="E5106" t="n">
        <v>0.7128296612850835</v>
      </c>
      <c r="F5106" t="n">
        <v>10.09156260245</v>
      </c>
      <c r="G5106" t="n">
        <v>9.453508853148861</v>
      </c>
    </row>
    <row r="5107">
      <c r="A5107" s="3" t="n">
        <v>45392.41485113426</v>
      </c>
      <c r="B5107" t="n">
        <v>1.086969086</v>
      </c>
      <c r="C5107" t="n">
        <v>-0.2445851202650357</v>
      </c>
      <c r="D5107" t="n">
        <v>0.3782817171</v>
      </c>
      <c r="E5107" t="n">
        <v>0.99718246174942</v>
      </c>
      <c r="F5107" t="n">
        <v>9.0931769859</v>
      </c>
      <c r="G5107" t="n">
        <v>9.661073481055388</v>
      </c>
    </row>
    <row r="5108">
      <c r="A5108" s="3" t="n">
        <v>45392.41485116898</v>
      </c>
      <c r="B5108" t="n">
        <v>-2.13323076785</v>
      </c>
      <c r="C5108" t="n">
        <v>0.05880158777296057</v>
      </c>
      <c r="D5108" t="n">
        <v>0.5410917204</v>
      </c>
      <c r="E5108" t="n">
        <v>0.9009564802220305</v>
      </c>
      <c r="F5108" t="n">
        <v>9.208101117249999</v>
      </c>
      <c r="G5108" t="n">
        <v>9.632732994053757</v>
      </c>
    </row>
    <row r="5109">
      <c r="A5109" s="3" t="n">
        <v>45392.41485171297</v>
      </c>
      <c r="B5109" t="n">
        <v>-1.2593503797</v>
      </c>
      <c r="C5109" t="n">
        <v>0.1444285008335669</v>
      </c>
      <c r="D5109" t="n">
        <v>1.40540081815</v>
      </c>
      <c r="E5109" t="n">
        <v>0.7935850466653867</v>
      </c>
      <c r="F5109" t="n">
        <v>9.502585010099999</v>
      </c>
      <c r="G5109" t="n">
        <v>9.61983516910527</v>
      </c>
    </row>
    <row r="5110">
      <c r="A5110" s="3" t="n">
        <v>45392.41485283565</v>
      </c>
      <c r="B5110" t="n">
        <v>1.0582356015</v>
      </c>
      <c r="C5110" t="n">
        <v>-0.5963912368754097</v>
      </c>
      <c r="D5110" t="n">
        <v>1.52031514285</v>
      </c>
      <c r="E5110" t="n">
        <v>0.7251419217897455</v>
      </c>
      <c r="F5110" t="n">
        <v>10.0436767305</v>
      </c>
      <c r="G5110" t="n">
        <v>9.763643885086973</v>
      </c>
    </row>
    <row r="5111">
      <c r="A5111" s="3" t="n">
        <v>45392.4148533912</v>
      </c>
      <c r="B5111" t="n">
        <v>0.7134730141</v>
      </c>
      <c r="C5111" t="n">
        <v>-0.4985696973914934</v>
      </c>
      <c r="D5111" t="n">
        <v>0.1699884711</v>
      </c>
      <c r="E5111" t="n">
        <v>0.7058203067641046</v>
      </c>
      <c r="F5111" t="n">
        <v>10.26633671875</v>
      </c>
      <c r="G5111" t="n">
        <v>9.941127837092335</v>
      </c>
    </row>
    <row r="5112">
      <c r="A5112" s="3" t="n">
        <v>45392.41485395833</v>
      </c>
      <c r="B5112" t="n">
        <v>-0.38546999155</v>
      </c>
      <c r="C5112" t="n">
        <v>-0.409794986836831</v>
      </c>
      <c r="D5112" t="n">
        <v>0.09336911464999999</v>
      </c>
      <c r="E5112" t="n">
        <v>0.6530863608002349</v>
      </c>
      <c r="F5112" t="n">
        <v>9.617509141449998</v>
      </c>
      <c r="G5112" t="n">
        <v>10.14079562008255</v>
      </c>
    </row>
    <row r="5113">
      <c r="A5113" s="3" t="n">
        <v>45392.41485452546</v>
      </c>
      <c r="B5113" t="n">
        <v>-1.7717086156</v>
      </c>
      <c r="C5113" t="n">
        <v>0.03778077061573459</v>
      </c>
      <c r="D5113" t="n">
        <v>0.3423697648</v>
      </c>
      <c r="E5113" t="n">
        <v>0.2709172556371802</v>
      </c>
      <c r="F5113" t="n">
        <v>10.23042476645</v>
      </c>
      <c r="G5113" t="n">
        <v>9.958105205581496</v>
      </c>
    </row>
    <row r="5114">
      <c r="A5114" s="3" t="n">
        <v>45392.41485509259</v>
      </c>
      <c r="B5114" t="n">
        <v>-1.23541234705</v>
      </c>
      <c r="C5114" t="n">
        <v>-0.06341155906794875</v>
      </c>
      <c r="D5114" t="n">
        <v>0.62488954465</v>
      </c>
      <c r="E5114" t="n">
        <v>-0.04818743215233123</v>
      </c>
      <c r="F5114" t="n">
        <v>10.49857780405</v>
      </c>
      <c r="G5114" t="n">
        <v>9.799933061951776</v>
      </c>
    </row>
    <row r="5115">
      <c r="A5115" s="3" t="n">
        <v>45392.41485564815</v>
      </c>
      <c r="B5115" t="n">
        <v>1.98958295865</v>
      </c>
      <c r="C5115" t="n">
        <v>-0.5597632848287895</v>
      </c>
      <c r="D5115" t="n">
        <v>-0.11492413135</v>
      </c>
      <c r="E5115" t="n">
        <v>-0.0007875265714452767</v>
      </c>
      <c r="F5115" t="n">
        <v>9.461887412599999</v>
      </c>
      <c r="G5115" t="n">
        <v>9.652151098286041</v>
      </c>
    </row>
    <row r="5116">
      <c r="A5116" s="3" t="n">
        <v>45392.41485622685</v>
      </c>
      <c r="B5116" t="n">
        <v>-0.6272823672499999</v>
      </c>
      <c r="C5116" t="n">
        <v>-0.3523103018607237</v>
      </c>
      <c r="D5116" t="n">
        <v>-0.08379782425</v>
      </c>
      <c r="E5116" t="n">
        <v>0.1016494018672496</v>
      </c>
      <c r="F5116" t="n">
        <v>9.246405892149999</v>
      </c>
      <c r="G5116" t="n">
        <v>9.72137036578977</v>
      </c>
    </row>
    <row r="5117">
      <c r="A5117" s="3" t="n">
        <v>45392.41485678241</v>
      </c>
      <c r="B5117" t="n">
        <v>0.2370267305</v>
      </c>
      <c r="C5117" t="n">
        <v>-0.1790227731196974</v>
      </c>
      <c r="D5117" t="n">
        <v>-0.9313473571499999</v>
      </c>
      <c r="E5117" t="n">
        <v>0.1293257112097906</v>
      </c>
      <c r="F5117" t="n">
        <v>8.829819400150001</v>
      </c>
      <c r="G5117" t="n">
        <v>9.773261099868909</v>
      </c>
    </row>
    <row r="5118">
      <c r="A5118" s="3" t="n">
        <v>45392.41485734954</v>
      </c>
      <c r="B5118" t="n">
        <v>-1.0271092944</v>
      </c>
      <c r="C5118" t="n">
        <v>-0.02872923266573429</v>
      </c>
      <c r="D5118" t="n">
        <v>0.7326254015499999</v>
      </c>
      <c r="E5118" t="n">
        <v>-0.0002957082153846602</v>
      </c>
      <c r="F5118" t="n">
        <v>10.32619651035</v>
      </c>
      <c r="G5118" t="n">
        <v>9.751231706477066</v>
      </c>
    </row>
    <row r="5119">
      <c r="A5119" s="3" t="n">
        <v>45392.41485791666</v>
      </c>
      <c r="B5119" t="n">
        <v>-1.3024407998</v>
      </c>
      <c r="C5119" t="n">
        <v>-0.2226367403174832</v>
      </c>
      <c r="D5119" t="n">
        <v>0.8954354048499999</v>
      </c>
      <c r="E5119" t="n">
        <v>-0.06198209695967391</v>
      </c>
      <c r="F5119" t="n">
        <v>10.20647692715</v>
      </c>
      <c r="G5119" t="n">
        <v>9.702264337048863</v>
      </c>
    </row>
    <row r="5120">
      <c r="A5120" s="3" t="n">
        <v>45392.4148584838</v>
      </c>
      <c r="B5120" t="n">
        <v>1.3694790592</v>
      </c>
      <c r="C5120" t="n">
        <v>-0.5291071940236614</v>
      </c>
      <c r="D5120" t="n">
        <v>-0.38546999155</v>
      </c>
      <c r="E5120" t="n">
        <v>0.1254526788022148</v>
      </c>
      <c r="F5120" t="n">
        <v>10.4243512702</v>
      </c>
      <c r="G5120" t="n">
        <v>9.843097729136158</v>
      </c>
    </row>
    <row r="5121">
      <c r="A5121" s="3" t="n">
        <v>45392.41485903935</v>
      </c>
      <c r="B5121" t="n">
        <v>-0.7182586593</v>
      </c>
      <c r="C5121" t="n">
        <v>-0.0530628916363638</v>
      </c>
      <c r="D5121" t="n">
        <v>0.01197391965</v>
      </c>
      <c r="E5121" t="n">
        <v>0.1751231553182989</v>
      </c>
      <c r="F5121" t="n">
        <v>9.3302037164</v>
      </c>
      <c r="G5121" t="n">
        <v>9.865907014085225</v>
      </c>
    </row>
    <row r="5122">
      <c r="A5122" s="3" t="n">
        <v>45392.41485960648</v>
      </c>
      <c r="B5122" t="n">
        <v>0.1029502117</v>
      </c>
      <c r="C5122" t="n">
        <v>0.07916426213263425</v>
      </c>
      <c r="D5122" t="n">
        <v>-0.5458773656</v>
      </c>
      <c r="E5122" t="n">
        <v>0.3004870485060616</v>
      </c>
      <c r="F5122" t="n">
        <v>9.5768017373</v>
      </c>
      <c r="G5122" t="n">
        <v>9.841439605209818</v>
      </c>
    </row>
    <row r="5123">
      <c r="A5123" s="3" t="n">
        <v>45392.41486017361</v>
      </c>
      <c r="B5123" t="n">
        <v>-0.21787434305</v>
      </c>
      <c r="C5123" t="n">
        <v>0.3971293897609569</v>
      </c>
      <c r="D5123" t="n">
        <v>0.3830673623</v>
      </c>
      <c r="E5123" t="n">
        <v>-0.1309265725294876</v>
      </c>
      <c r="F5123" t="n">
        <v>9.203315472049999</v>
      </c>
      <c r="G5123" t="n">
        <v>9.60493902777054</v>
      </c>
    </row>
    <row r="5124">
      <c r="A5124" s="3" t="n">
        <v>45392.41486074074</v>
      </c>
      <c r="B5124" t="n">
        <v>0.34715541</v>
      </c>
      <c r="C5124" t="n">
        <v>0.2485717635129378</v>
      </c>
      <c r="D5124" t="n">
        <v>0.6727754166</v>
      </c>
      <c r="E5124" t="n">
        <v>-0.140219367785082</v>
      </c>
      <c r="F5124" t="n">
        <v>10.0125504234</v>
      </c>
      <c r="G5124" t="n">
        <v>9.466388710668674</v>
      </c>
    </row>
    <row r="5125">
      <c r="A5125" s="3" t="n">
        <v>45392.4148612963</v>
      </c>
      <c r="B5125" t="n">
        <v>1.16837408765</v>
      </c>
      <c r="C5125" t="n">
        <v>-0.1911009998651521</v>
      </c>
      <c r="D5125" t="n">
        <v>-0.3806745397</v>
      </c>
      <c r="E5125" t="n">
        <v>-0.1962727390476695</v>
      </c>
      <c r="F5125" t="n">
        <v>9.6007495766</v>
      </c>
      <c r="G5125" t="n">
        <v>9.380264835904105</v>
      </c>
    </row>
    <row r="5126">
      <c r="A5126" s="3" t="n">
        <v>45392.41486186343</v>
      </c>
      <c r="B5126" t="n">
        <v>-0.474053461</v>
      </c>
      <c r="C5126" t="n">
        <v>-0.079254510743823</v>
      </c>
      <c r="D5126" t="n">
        <v>-0.3064578125</v>
      </c>
      <c r="E5126" t="n">
        <v>-0.3921401594213297</v>
      </c>
      <c r="F5126" t="n">
        <v>9.588775656949998</v>
      </c>
      <c r="G5126" t="n">
        <v>9.537735449739305</v>
      </c>
    </row>
    <row r="5127">
      <c r="A5127" s="3" t="n">
        <v>45392.41486298611</v>
      </c>
      <c r="B5127" t="n">
        <v>-0.35912932965</v>
      </c>
      <c r="C5127" t="n">
        <v>-0.4079066466583928</v>
      </c>
      <c r="D5127" t="n">
        <v>-1.79086100305</v>
      </c>
      <c r="E5127" t="n">
        <v>-0.6506912979864821</v>
      </c>
      <c r="F5127" t="n">
        <v>9.17218916495</v>
      </c>
      <c r="G5127" t="n">
        <v>9.603333023102939</v>
      </c>
    </row>
    <row r="5128">
      <c r="A5128" s="3" t="n">
        <v>45392.41486302084</v>
      </c>
      <c r="B5128" t="n">
        <v>-1.65199883905</v>
      </c>
      <c r="C5128" t="n">
        <v>-0.4581680138407938</v>
      </c>
      <c r="D5128" t="n">
        <v>0.29448389285</v>
      </c>
      <c r="E5128" t="n">
        <v>-0.9121511712352008</v>
      </c>
      <c r="F5128" t="n">
        <v>9.265558279599999</v>
      </c>
      <c r="G5128" t="n">
        <v>9.647165182548395</v>
      </c>
    </row>
    <row r="5129">
      <c r="A5129" s="3" t="n">
        <v>45392.41486412037</v>
      </c>
      <c r="B5129" t="n">
        <v>-0.682346707</v>
      </c>
      <c r="C5129" t="n">
        <v>-0.7405550038776245</v>
      </c>
      <c r="D5129" t="n">
        <v>-1.38623862405</v>
      </c>
      <c r="E5129" t="n">
        <v>-0.8956385328031494</v>
      </c>
      <c r="F5129" t="n">
        <v>9.88566217905</v>
      </c>
      <c r="G5129" t="n">
        <v>9.560828921804456</v>
      </c>
    </row>
    <row r="5130">
      <c r="A5130" s="3" t="n">
        <v>45392.41486414352</v>
      </c>
      <c r="B5130" t="n">
        <v>0.15083608365</v>
      </c>
      <c r="C5130" t="n">
        <v>-0.7576166318350838</v>
      </c>
      <c r="D5130" t="n">
        <v>-0.7110801915</v>
      </c>
      <c r="E5130" t="n">
        <v>-0.4587609389869476</v>
      </c>
      <c r="F5130" t="n">
        <v>10.3190082359</v>
      </c>
      <c r="G5130" t="n">
        <v>9.752370580858535</v>
      </c>
    </row>
    <row r="5131">
      <c r="A5131" s="3" t="n">
        <v>45392.41486524305</v>
      </c>
      <c r="B5131" t="n">
        <v>-1.1587929906</v>
      </c>
      <c r="C5131" t="n">
        <v>-0.6177203805948736</v>
      </c>
      <c r="D5131" t="n">
        <v>-0.8499423555</v>
      </c>
      <c r="E5131" t="n">
        <v>-0.3643033547649195</v>
      </c>
      <c r="F5131" t="n">
        <v>9.775523692899998</v>
      </c>
      <c r="G5131" t="n">
        <v>9.985082225343268</v>
      </c>
    </row>
    <row r="5132">
      <c r="A5132" s="3" t="n">
        <v>45392.41486527778</v>
      </c>
      <c r="B5132" t="n">
        <v>0.1053430343</v>
      </c>
      <c r="C5132" t="n">
        <v>-0.7274360606879975</v>
      </c>
      <c r="D5132" t="n">
        <v>0.29448389285</v>
      </c>
      <c r="E5132" t="n">
        <v>-0.2052819415296042</v>
      </c>
      <c r="F5132" t="n">
        <v>9.5959639314</v>
      </c>
      <c r="G5132" t="n">
        <v>10.10670050399548</v>
      </c>
    </row>
    <row r="5133">
      <c r="A5133" s="3" t="n">
        <v>45392.41486582176</v>
      </c>
      <c r="B5133" t="n">
        <v>-1.3311742843</v>
      </c>
      <c r="C5133" t="n">
        <v>-0.6603427103171348</v>
      </c>
      <c r="D5133" t="n">
        <v>0.58897759235</v>
      </c>
      <c r="E5133" t="n">
        <v>-0.1994155074904435</v>
      </c>
      <c r="F5133" t="n">
        <v>9.950297809199999</v>
      </c>
      <c r="G5133" t="n">
        <v>10.21230200867205</v>
      </c>
    </row>
    <row r="5134">
      <c r="A5134" s="3" t="n">
        <v>45392.41486637732</v>
      </c>
      <c r="B5134" t="n">
        <v>-0.11253130875</v>
      </c>
      <c r="C5134" t="n">
        <v>-0.8065852813854335</v>
      </c>
      <c r="D5134" t="n">
        <v>0.5770036727</v>
      </c>
      <c r="E5134" t="n">
        <v>0.202005743212588</v>
      </c>
      <c r="F5134" t="n">
        <v>10.84334039145</v>
      </c>
      <c r="G5134" t="n">
        <v>10.11411197688511</v>
      </c>
    </row>
    <row r="5135">
      <c r="A5135" s="3" t="n">
        <v>45392.4148675</v>
      </c>
      <c r="B5135" t="n">
        <v>-1.24019799225</v>
      </c>
      <c r="C5135" t="n">
        <v>-0.4811972054868311</v>
      </c>
      <c r="D5135" t="n">
        <v>-1.4006053663</v>
      </c>
      <c r="E5135" t="n">
        <v>0.2664655851609565</v>
      </c>
      <c r="F5135" t="n">
        <v>10.20169128195</v>
      </c>
      <c r="G5135" t="n">
        <v>9.958020580364012</v>
      </c>
    </row>
    <row r="5136">
      <c r="A5136" s="3" t="n">
        <v>45392.41486754629</v>
      </c>
      <c r="B5136" t="n">
        <v>-0.8475495329</v>
      </c>
      <c r="C5136" t="n">
        <v>-0.06996320134428924</v>
      </c>
      <c r="D5136" t="n">
        <v>0.3136362803</v>
      </c>
      <c r="E5136" t="n">
        <v>0.2969933437210964</v>
      </c>
      <c r="F5136" t="n">
        <v>9.497799364899999</v>
      </c>
      <c r="G5136" t="n">
        <v>9.828872806132312</v>
      </c>
    </row>
    <row r="5137">
      <c r="A5137" s="3" t="n">
        <v>45392.41486806713</v>
      </c>
      <c r="B5137" t="n">
        <v>0.5770036727</v>
      </c>
      <c r="C5137" t="n">
        <v>0.1444164082511659</v>
      </c>
      <c r="D5137" t="n">
        <v>0.8451567102999999</v>
      </c>
      <c r="E5137" t="n">
        <v>-0.04134810528333355</v>
      </c>
      <c r="F5137" t="n">
        <v>9.943119341399999</v>
      </c>
      <c r="G5137" t="n">
        <v>9.566805674941286</v>
      </c>
    </row>
    <row r="5138">
      <c r="A5138" s="3" t="n">
        <v>45392.41486918982</v>
      </c>
      <c r="B5138" t="n">
        <v>0.7374110467499999</v>
      </c>
      <c r="C5138" t="n">
        <v>0.7402493289969718</v>
      </c>
      <c r="D5138" t="n">
        <v>0.6368536576499999</v>
      </c>
      <c r="E5138" t="n">
        <v>0.02186624639638696</v>
      </c>
      <c r="F5138" t="n">
        <v>8.796300270449999</v>
      </c>
      <c r="G5138" t="n">
        <v>9.198864350197576</v>
      </c>
    </row>
    <row r="5139">
      <c r="A5139" s="3" t="n">
        <v>45392.41486922454</v>
      </c>
      <c r="B5139" t="n">
        <v>2.10450709</v>
      </c>
      <c r="C5139" t="n">
        <v>0.436861683726691</v>
      </c>
      <c r="D5139" t="n">
        <v>-0.34715541</v>
      </c>
      <c r="E5139" t="n">
        <v>0.2921383204727281</v>
      </c>
      <c r="F5139" t="n">
        <v>8.8920622077</v>
      </c>
      <c r="G5139" t="n">
        <v>9.045500985403754</v>
      </c>
    </row>
    <row r="5140">
      <c r="A5140" s="3" t="n">
        <v>45392.41486976852</v>
      </c>
      <c r="B5140" t="n">
        <v>0.09816456649999999</v>
      </c>
      <c r="C5140" t="n">
        <v>0.9724320544427766</v>
      </c>
      <c r="D5140" t="n">
        <v>-0.26096476315</v>
      </c>
      <c r="E5140" t="n">
        <v>0.2506222677358981</v>
      </c>
      <c r="F5140" t="n">
        <v>8.97346720935</v>
      </c>
      <c r="G5140" t="n">
        <v>8.990172048978346</v>
      </c>
    </row>
    <row r="5141">
      <c r="A5141" s="3" t="n">
        <v>45392.4148708912</v>
      </c>
      <c r="B5141" t="n">
        <v>0.5434845429999999</v>
      </c>
      <c r="C5141" t="n">
        <v>0.6756178821032652</v>
      </c>
      <c r="D5141" t="n">
        <v>-0.5793964953</v>
      </c>
      <c r="E5141" t="n">
        <v>0.0424563253113055</v>
      </c>
      <c r="F5141" t="n">
        <v>8.896857659549999</v>
      </c>
      <c r="G5141" t="n">
        <v>9.087551694869838</v>
      </c>
    </row>
    <row r="5142">
      <c r="A5142" s="3" t="n">
        <v>45392.41487091435</v>
      </c>
      <c r="B5142" t="n">
        <v>0.7852969187</v>
      </c>
      <c r="C5142" t="n">
        <v>0.5317638360820528</v>
      </c>
      <c r="D5142" t="n">
        <v>1.54426298215</v>
      </c>
      <c r="E5142" t="n">
        <v>-0.1709963158362476</v>
      </c>
      <c r="F5142" t="n">
        <v>9.196127197599999</v>
      </c>
      <c r="G5142" t="n">
        <v>9.144828017107601</v>
      </c>
    </row>
    <row r="5143">
      <c r="A5143" s="3" t="n">
        <v>45392.41487202546</v>
      </c>
      <c r="B5143" t="n">
        <v>-1.5298962399</v>
      </c>
      <c r="C5143" t="n">
        <v>0.5020001504269244</v>
      </c>
      <c r="D5143" t="n">
        <v>0.09816456649999999</v>
      </c>
      <c r="E5143" t="n">
        <v>-0.02946477713438234</v>
      </c>
      <c r="F5143" t="n">
        <v>9.880866727199999</v>
      </c>
      <c r="G5143" t="n">
        <v>9.275822161798859</v>
      </c>
    </row>
    <row r="5144">
      <c r="A5144" s="3" t="n">
        <v>45392.41487206019</v>
      </c>
      <c r="B5144" t="n">
        <v>3.4380741969</v>
      </c>
      <c r="C5144" t="n">
        <v>0.4324613781515162</v>
      </c>
      <c r="D5144" t="n">
        <v>-1.58496057965</v>
      </c>
      <c r="E5144" t="n">
        <v>0.08975919306177196</v>
      </c>
      <c r="F5144" t="n">
        <v>8.789111995999999</v>
      </c>
      <c r="G5144" t="n">
        <v>9.325436335799909</v>
      </c>
    </row>
    <row r="5145">
      <c r="A5145" s="3" t="n">
        <v>45392.41487258102</v>
      </c>
      <c r="B5145" t="n">
        <v>-1.5251105947</v>
      </c>
      <c r="C5145" t="n">
        <v>0.9942503876960401</v>
      </c>
      <c r="D5145" t="n">
        <v>0.6224967220500001</v>
      </c>
      <c r="E5145" t="n">
        <v>-0.1036460952414921</v>
      </c>
      <c r="F5145" t="n">
        <v>9.643839996699999</v>
      </c>
      <c r="G5145" t="n">
        <v>9.250500820015759</v>
      </c>
    </row>
    <row r="5146">
      <c r="A5146" s="3" t="n">
        <v>45392.4148737037</v>
      </c>
      <c r="B5146" t="n">
        <v>2.16914272015</v>
      </c>
      <c r="C5146" t="n">
        <v>1.003999615074129</v>
      </c>
      <c r="D5146" t="n">
        <v>-0.52672497815</v>
      </c>
      <c r="E5146" t="n">
        <v>-0.3420229431361315</v>
      </c>
      <c r="F5146" t="n">
        <v>8.971074386749999</v>
      </c>
      <c r="G5146" t="n">
        <v>8.99258450773767</v>
      </c>
    </row>
    <row r="5147">
      <c r="A5147" s="3" t="n">
        <v>45392.41487373842</v>
      </c>
      <c r="B5147" t="n">
        <v>0.9385258249499999</v>
      </c>
      <c r="C5147" t="n">
        <v>1.036652993595924</v>
      </c>
      <c r="D5147" t="n">
        <v>0.7134730141</v>
      </c>
      <c r="E5147" t="n">
        <v>-0.5233246537036145</v>
      </c>
      <c r="F5147" t="n">
        <v>8.772352431149999</v>
      </c>
      <c r="G5147" t="n">
        <v>8.799536624965292</v>
      </c>
    </row>
    <row r="5148">
      <c r="A5148" s="3" t="n">
        <v>45392.41487484954</v>
      </c>
      <c r="B5148" t="n">
        <v>1.00317126175</v>
      </c>
      <c r="C5148" t="n">
        <v>1.129524620777509</v>
      </c>
      <c r="D5148" t="n">
        <v>-0.9265519052999999</v>
      </c>
      <c r="E5148" t="n">
        <v>-0.2496821323173667</v>
      </c>
      <c r="F5148" t="n">
        <v>8.94473372485</v>
      </c>
      <c r="G5148" t="n">
        <v>8.712943814027996</v>
      </c>
    </row>
    <row r="5149">
      <c r="A5149" s="3" t="n">
        <v>45392.41487540509</v>
      </c>
      <c r="B5149" t="n">
        <v>1.86268490765</v>
      </c>
      <c r="C5149" t="n">
        <v>0.4661919565986025</v>
      </c>
      <c r="D5149" t="n">
        <v>-1.14203342575</v>
      </c>
      <c r="E5149" t="n">
        <v>0.05483323198426601</v>
      </c>
      <c r="F5149" t="n">
        <v>8.161829628749999</v>
      </c>
      <c r="G5149" t="n">
        <v>8.852120750919603</v>
      </c>
    </row>
    <row r="5150">
      <c r="A5150" s="3" t="n">
        <v>45392.41487597222</v>
      </c>
      <c r="B5150" t="n">
        <v>-0.9792332290999999</v>
      </c>
      <c r="C5150" t="n">
        <v>0.4965370691599083</v>
      </c>
      <c r="D5150" t="n">
        <v>-0.01197391965</v>
      </c>
      <c r="E5150" t="n">
        <v>-0.3073721626010498</v>
      </c>
      <c r="F5150" t="n">
        <v>8.262387017849999</v>
      </c>
      <c r="G5150" t="n">
        <v>8.728955833264243</v>
      </c>
    </row>
    <row r="5151">
      <c r="A5151" s="3" t="n">
        <v>45392.41487653935</v>
      </c>
      <c r="B5151" t="n">
        <v>0.35673650705</v>
      </c>
      <c r="C5151" t="n">
        <v>-0.2519707163998842</v>
      </c>
      <c r="D5151" t="n">
        <v>0.76375170865</v>
      </c>
      <c r="E5151" t="n">
        <v>-0.1844477478935903</v>
      </c>
      <c r="F5151" t="n">
        <v>9.497799364899999</v>
      </c>
      <c r="G5151" t="n">
        <v>8.72308517025014</v>
      </c>
    </row>
    <row r="5152">
      <c r="A5152" s="3" t="n">
        <v>45392.41487709491</v>
      </c>
      <c r="B5152" t="n">
        <v>-0.05745716234999999</v>
      </c>
      <c r="C5152" t="n">
        <v>-0.192456329185665</v>
      </c>
      <c r="D5152" t="n">
        <v>0.3327984744</v>
      </c>
      <c r="E5152" t="n">
        <v>-0.1437408923673665</v>
      </c>
      <c r="F5152" t="n">
        <v>9.246405892149999</v>
      </c>
      <c r="G5152" t="n">
        <v>8.679750201101889</v>
      </c>
    </row>
    <row r="5153">
      <c r="A5153" s="3" t="n">
        <v>45392.41487766203</v>
      </c>
      <c r="B5153" t="n">
        <v>-1.21625015295</v>
      </c>
      <c r="C5153" t="n">
        <v>-0.09763621894417283</v>
      </c>
      <c r="D5153" t="n">
        <v>-0.0646454368</v>
      </c>
      <c r="E5153" t="n">
        <v>0.2876503722493016</v>
      </c>
      <c r="F5153" t="n">
        <v>8.851364610199999</v>
      </c>
      <c r="G5153" t="n">
        <v>8.746833401932889</v>
      </c>
    </row>
    <row r="5154">
      <c r="A5154" s="3" t="n">
        <v>45392.41487822917</v>
      </c>
      <c r="B5154" t="n">
        <v>0.04549304934999999</v>
      </c>
      <c r="C5154" t="n">
        <v>0.1877880894737767</v>
      </c>
      <c r="D5154" t="n">
        <v>-1.34793384915</v>
      </c>
      <c r="E5154" t="n">
        <v>0.3750757426263415</v>
      </c>
      <c r="F5154" t="n">
        <v>7.95832202795</v>
      </c>
      <c r="G5154" t="n">
        <v>8.891691200871353</v>
      </c>
    </row>
    <row r="5155">
      <c r="A5155" s="3" t="n">
        <v>45392.41487935185</v>
      </c>
      <c r="B5155" t="n">
        <v>0.39264845935</v>
      </c>
      <c r="C5155" t="n">
        <v>0.7097239706658529</v>
      </c>
      <c r="D5155" t="n">
        <v>1.31441471945</v>
      </c>
      <c r="E5155" t="n">
        <v>0.3275162561045464</v>
      </c>
      <c r="F5155" t="n">
        <v>8.6071594119</v>
      </c>
      <c r="G5155" t="n">
        <v>8.92647719430795</v>
      </c>
    </row>
    <row r="5156">
      <c r="A5156" s="3" t="n">
        <v>45392.41487938658</v>
      </c>
      <c r="B5156" t="n">
        <v>2.1499903327</v>
      </c>
      <c r="C5156" t="n">
        <v>0.594761824260025</v>
      </c>
      <c r="D5156" t="n">
        <v>0.7757256283</v>
      </c>
      <c r="E5156" t="n">
        <v>0.255282666699651</v>
      </c>
      <c r="F5156" t="n">
        <v>9.026138726499999</v>
      </c>
      <c r="G5156" t="n">
        <v>8.811159791147693</v>
      </c>
    </row>
    <row r="5157">
      <c r="A5157" s="3" t="n">
        <v>45392.41487991898</v>
      </c>
      <c r="B5157" t="n">
        <v>0.9624736642499999</v>
      </c>
      <c r="C5157" t="n">
        <v>0.7929661533271584</v>
      </c>
      <c r="D5157" t="n">
        <v>1.0199308266</v>
      </c>
      <c r="E5157" t="n">
        <v>0.5418452780159689</v>
      </c>
      <c r="F5157" t="n">
        <v>9.54568523685</v>
      </c>
      <c r="G5157" t="n">
        <v>8.871864051895246</v>
      </c>
    </row>
    <row r="5158">
      <c r="A5158" s="3" t="n">
        <v>45392.41488104167</v>
      </c>
      <c r="B5158" t="n">
        <v>0.69910627185</v>
      </c>
      <c r="C5158" t="n">
        <v>0.6621561633501184</v>
      </c>
      <c r="D5158" t="n">
        <v>-0.1436478092</v>
      </c>
      <c r="E5158" t="n">
        <v>0.6939860804431255</v>
      </c>
      <c r="F5158" t="n">
        <v>9.107543728149999</v>
      </c>
      <c r="G5158" t="n">
        <v>8.985787653492681</v>
      </c>
    </row>
    <row r="5159">
      <c r="A5159" s="3" t="n">
        <v>45392.41488107639</v>
      </c>
      <c r="B5159" t="n">
        <v>-0.35673650705</v>
      </c>
      <c r="C5159" t="n">
        <v>0.04639962728088584</v>
      </c>
      <c r="D5159" t="n">
        <v>0.5219393329499999</v>
      </c>
      <c r="E5159" t="n">
        <v>0.7269071187897458</v>
      </c>
      <c r="F5159" t="n">
        <v>8.930376789249999</v>
      </c>
      <c r="G5159" t="n">
        <v>9.08687464741133</v>
      </c>
    </row>
    <row r="5160">
      <c r="A5160" s="3" t="n">
        <v>45392.4148816088</v>
      </c>
      <c r="B5160" t="n">
        <v>-1.086969086</v>
      </c>
      <c r="C5160" t="n">
        <v>-0.4116122345176003</v>
      </c>
      <c r="D5160" t="n">
        <v>0.4070152016</v>
      </c>
      <c r="E5160" t="n">
        <v>0.3629831830847329</v>
      </c>
      <c r="F5160" t="n">
        <v>8.5736402822</v>
      </c>
      <c r="G5160" t="n">
        <v>9.032532319410166</v>
      </c>
    </row>
    <row r="5161">
      <c r="A5161" s="3" t="n">
        <v>45392.41488217592</v>
      </c>
      <c r="B5161" t="n">
        <v>0.25139347275</v>
      </c>
      <c r="C5161" t="n">
        <v>-0.7156762643259927</v>
      </c>
      <c r="D5161" t="n">
        <v>1.44370559305</v>
      </c>
      <c r="E5161" t="n">
        <v>0.4833846142012833</v>
      </c>
      <c r="F5161" t="n">
        <v>9.071631775849999</v>
      </c>
      <c r="G5161" t="n">
        <v>9.077146382033359</v>
      </c>
    </row>
    <row r="5162">
      <c r="A5162" s="3" t="n">
        <v>45392.41488274305</v>
      </c>
      <c r="B5162" t="n">
        <v>-1.8100133905</v>
      </c>
      <c r="C5162" t="n">
        <v>-0.7034547553376476</v>
      </c>
      <c r="D5162" t="n">
        <v>-0.07901217904999999</v>
      </c>
      <c r="E5162" t="n">
        <v>0.5024766073172507</v>
      </c>
      <c r="F5162" t="n">
        <v>9.241620246949999</v>
      </c>
      <c r="G5162" t="n">
        <v>9.152883094264709</v>
      </c>
    </row>
    <row r="5163">
      <c r="A5163" s="3" t="n">
        <v>45392.41488331019</v>
      </c>
      <c r="B5163" t="n">
        <v>-1.1492217002</v>
      </c>
      <c r="C5163" t="n">
        <v>-0.8989034614734293</v>
      </c>
      <c r="D5163" t="n">
        <v>0.31843173215</v>
      </c>
      <c r="E5163" t="n">
        <v>0.7657878800768088</v>
      </c>
      <c r="F5163" t="n">
        <v>9.3349893616</v>
      </c>
      <c r="G5163" t="n">
        <v>9.327893484537672</v>
      </c>
    </row>
    <row r="5164">
      <c r="A5164" s="3" t="n">
        <v>45392.41488387732</v>
      </c>
      <c r="B5164" t="n">
        <v>0.1675956485</v>
      </c>
      <c r="C5164" t="n">
        <v>-0.8944553799110748</v>
      </c>
      <c r="D5164" t="n">
        <v>0.5722180274999999</v>
      </c>
      <c r="E5164" t="n">
        <v>0.6849102658910274</v>
      </c>
      <c r="F5164" t="n">
        <v>9.586382834349999</v>
      </c>
      <c r="G5164" t="n">
        <v>9.4961564881428</v>
      </c>
    </row>
    <row r="5165">
      <c r="A5165" s="3" t="n">
        <v>45392.41488443287</v>
      </c>
      <c r="B5165" t="n">
        <v>-0.1987219556</v>
      </c>
      <c r="C5165" t="n">
        <v>-0.8752408608184173</v>
      </c>
      <c r="D5165" t="n">
        <v>1.4987699328</v>
      </c>
      <c r="E5165" t="n">
        <v>0.8047432770567622</v>
      </c>
      <c r="F5165" t="n">
        <v>9.854535871949999</v>
      </c>
      <c r="G5165" t="n">
        <v>9.671882466694548</v>
      </c>
    </row>
    <row r="5166">
      <c r="A5166" s="3" t="n">
        <v>45392.414885</v>
      </c>
      <c r="B5166" t="n">
        <v>-1.3958197211</v>
      </c>
      <c r="C5166" t="n">
        <v>-0.6884598617231954</v>
      </c>
      <c r="D5166" t="n">
        <v>0.56263693045</v>
      </c>
      <c r="E5166" t="n">
        <v>0.7859345338245942</v>
      </c>
      <c r="F5166" t="n">
        <v>9.507370655299999</v>
      </c>
      <c r="G5166" t="n">
        <v>9.634613424906087</v>
      </c>
    </row>
    <row r="5167">
      <c r="A5167" s="3" t="n">
        <v>45392.41488556713</v>
      </c>
      <c r="B5167" t="n">
        <v>-1.7645301478</v>
      </c>
      <c r="C5167" t="n">
        <v>-0.4548043328907938</v>
      </c>
      <c r="D5167" t="n">
        <v>1.3599077688</v>
      </c>
      <c r="E5167" t="n">
        <v>1.088725642175528</v>
      </c>
      <c r="F5167" t="n">
        <v>9.598356753999999</v>
      </c>
      <c r="G5167" t="n">
        <v>9.781809344082195</v>
      </c>
    </row>
    <row r="5168">
      <c r="A5168" s="3" t="n">
        <v>45392.41488612269</v>
      </c>
      <c r="B5168" t="n">
        <v>-0.12449542175</v>
      </c>
      <c r="C5168" t="n">
        <v>-0.6985771699364822</v>
      </c>
      <c r="D5168" t="n">
        <v>0.25139347275</v>
      </c>
      <c r="E5168" t="n">
        <v>0.9789322632400961</v>
      </c>
      <c r="F5168" t="n">
        <v>9.751585660249999</v>
      </c>
      <c r="G5168" t="n">
        <v>9.658913320655156</v>
      </c>
    </row>
    <row r="5169">
      <c r="A5169" s="3" t="n">
        <v>45392.41488724537</v>
      </c>
      <c r="B5169" t="n">
        <v>-0.01197391965</v>
      </c>
      <c r="C5169" t="n">
        <v>-0.8251134949933592</v>
      </c>
      <c r="D5169" t="n">
        <v>1.48918883575</v>
      </c>
      <c r="E5169" t="n">
        <v>0.8400183228712146</v>
      </c>
      <c r="F5169" t="n">
        <v>9.718066530550001</v>
      </c>
      <c r="G5169" t="n">
        <v>9.533359969390002</v>
      </c>
    </row>
    <row r="5170">
      <c r="A5170" s="3" t="n">
        <v>45392.41488728009</v>
      </c>
      <c r="B5170" t="n">
        <v>0.2705458602</v>
      </c>
      <c r="C5170" t="n">
        <v>-0.711994747334967</v>
      </c>
      <c r="D5170" t="n">
        <v>0.5171438811</v>
      </c>
      <c r="E5170" t="n">
        <v>0.8273839516319371</v>
      </c>
      <c r="F5170" t="n">
        <v>9.28471066705</v>
      </c>
      <c r="G5170" t="n">
        <v>9.414732467535224</v>
      </c>
    </row>
    <row r="5171">
      <c r="A5171" s="3" t="n">
        <v>45392.41488782407</v>
      </c>
      <c r="B5171" t="n">
        <v>-1.8004421001</v>
      </c>
      <c r="C5171" t="n">
        <v>-0.4509047379487192</v>
      </c>
      <c r="D5171" t="n">
        <v>1.1492217002</v>
      </c>
      <c r="E5171" t="n">
        <v>0.6649240160198154</v>
      </c>
      <c r="F5171" t="n">
        <v>9.993398035949999</v>
      </c>
      <c r="G5171" t="n">
        <v>9.343856036196762</v>
      </c>
    </row>
    <row r="5172">
      <c r="A5172" s="3" t="n">
        <v>45392.41488837963</v>
      </c>
      <c r="B5172" t="n">
        <v>-1.2856910416</v>
      </c>
      <c r="C5172" t="n">
        <v>-0.2889693095259914</v>
      </c>
      <c r="D5172" t="n">
        <v>-0.208293246</v>
      </c>
      <c r="E5172" t="n">
        <v>0.4623935598839174</v>
      </c>
      <c r="F5172" t="n">
        <v>8.269575292299999</v>
      </c>
      <c r="G5172" t="n">
        <v>9.257753329166226</v>
      </c>
    </row>
    <row r="5173">
      <c r="A5173" s="3" t="n">
        <v>45392.41488895833</v>
      </c>
      <c r="B5173" t="n">
        <v>0.1412549866</v>
      </c>
      <c r="C5173" t="n">
        <v>-0.6912344578934753</v>
      </c>
      <c r="D5173" t="n">
        <v>0.682346707</v>
      </c>
      <c r="E5173" t="n">
        <v>0.3524890617744765</v>
      </c>
      <c r="F5173" t="n">
        <v>9.48343262265</v>
      </c>
      <c r="G5173" t="n">
        <v>9.295512452002123</v>
      </c>
    </row>
    <row r="5174">
      <c r="A5174" s="3" t="n">
        <v>45392.41488951389</v>
      </c>
      <c r="B5174" t="n">
        <v>-0.14844326105</v>
      </c>
      <c r="C5174" t="n">
        <v>-0.5051338894367148</v>
      </c>
      <c r="D5174" t="n">
        <v>0.6799538843999999</v>
      </c>
      <c r="E5174" t="n">
        <v>0.06260151606235437</v>
      </c>
      <c r="F5174" t="n">
        <v>9.3637228461</v>
      </c>
      <c r="G5174" t="n">
        <v>9.33724075356238</v>
      </c>
    </row>
    <row r="5175">
      <c r="A5175" s="3" t="n">
        <v>45392.41489008102</v>
      </c>
      <c r="B5175" t="n">
        <v>0.05027869455</v>
      </c>
      <c r="C5175" t="n">
        <v>-0.4193386174547797</v>
      </c>
      <c r="D5175" t="n">
        <v>-1.03429756885</v>
      </c>
      <c r="E5175" t="n">
        <v>0.0893118132315853</v>
      </c>
      <c r="F5175" t="n">
        <v>9.48103980005</v>
      </c>
      <c r="G5175" t="n">
        <v>9.49226717989653</v>
      </c>
    </row>
    <row r="5176">
      <c r="A5176" s="3" t="n">
        <v>45392.41489063657</v>
      </c>
      <c r="B5176" t="n">
        <v>-0.56502975305</v>
      </c>
      <c r="C5176" t="n">
        <v>-0.2988963367262246</v>
      </c>
      <c r="D5176" t="n">
        <v>0.4572938961499999</v>
      </c>
      <c r="E5176" t="n">
        <v>0.08439365253030318</v>
      </c>
      <c r="F5176" t="n">
        <v>9.7467902084</v>
      </c>
      <c r="G5176" t="n">
        <v>9.671993311556669</v>
      </c>
    </row>
    <row r="5177">
      <c r="A5177" s="3" t="n">
        <v>45392.41489121528</v>
      </c>
      <c r="B5177" t="n">
        <v>-1.7334038407</v>
      </c>
      <c r="C5177" t="n">
        <v>-0.1977417706458046</v>
      </c>
      <c r="D5177" t="n">
        <v>-0.08379782425</v>
      </c>
      <c r="E5177" t="n">
        <v>0.0645987809196971</v>
      </c>
      <c r="F5177" t="n">
        <v>10.0532480209</v>
      </c>
      <c r="G5177" t="n">
        <v>9.910725964829515</v>
      </c>
    </row>
    <row r="5178">
      <c r="A5178" s="3" t="n">
        <v>45392.41489177083</v>
      </c>
      <c r="B5178" t="n">
        <v>1.21385733035</v>
      </c>
      <c r="C5178" t="n">
        <v>-0.6799423633007013</v>
      </c>
      <c r="D5178" t="n">
        <v>0.09816456649999999</v>
      </c>
      <c r="E5178" t="n">
        <v>0.02702870469335668</v>
      </c>
      <c r="F5178" t="n">
        <v>9.5959639314</v>
      </c>
      <c r="G5178" t="n">
        <v>9.776935096142335</v>
      </c>
    </row>
    <row r="5179">
      <c r="A5179" s="3" t="n">
        <v>45392.41489233796</v>
      </c>
      <c r="B5179" t="n">
        <v>-1.38384580145</v>
      </c>
      <c r="C5179" t="n">
        <v>-0.6324210061313537</v>
      </c>
      <c r="D5179" t="n">
        <v>0.5578512852499999</v>
      </c>
      <c r="E5179" t="n">
        <v>-0.06751103593916111</v>
      </c>
      <c r="F5179" t="n">
        <v>10.16577932965</v>
      </c>
      <c r="G5179" t="n">
        <v>9.818579984029281</v>
      </c>
    </row>
    <row r="5180">
      <c r="A5180" s="3" t="n">
        <v>45392.41489289352</v>
      </c>
      <c r="B5180" t="n">
        <v>-0.7493849664</v>
      </c>
      <c r="C5180" t="n">
        <v>-0.843736323343359</v>
      </c>
      <c r="D5180" t="n">
        <v>-0.04549304934999999</v>
      </c>
      <c r="E5180" t="n">
        <v>0.155647422730187</v>
      </c>
      <c r="F5180" t="n">
        <v>9.950297809199999</v>
      </c>
      <c r="G5180" t="n">
        <v>9.855348086591404</v>
      </c>
    </row>
    <row r="5181">
      <c r="A5181" s="3" t="n">
        <v>45392.41489346065</v>
      </c>
      <c r="B5181" t="n">
        <v>0.05267151714999999</v>
      </c>
      <c r="C5181" t="n">
        <v>-0.8128850139111912</v>
      </c>
      <c r="D5181" t="n">
        <v>-0.6895251748</v>
      </c>
      <c r="E5181" t="n">
        <v>-0.1200758686240097</v>
      </c>
      <c r="F5181" t="n">
        <v>9.3349893616</v>
      </c>
      <c r="G5181" t="n">
        <v>9.849974796749095</v>
      </c>
    </row>
    <row r="5182">
      <c r="A5182" s="3" t="n">
        <v>45392.41489458334</v>
      </c>
      <c r="B5182" t="n">
        <v>-2.73418227985</v>
      </c>
      <c r="C5182" t="n">
        <v>-0.6756115729298388</v>
      </c>
      <c r="D5182" t="n">
        <v>0.38786281415</v>
      </c>
      <c r="E5182" t="n">
        <v>-0.1035667733871798</v>
      </c>
      <c r="F5182" t="n">
        <v>9.581597189149999</v>
      </c>
      <c r="G5182" t="n">
        <v>9.865601522079164</v>
      </c>
    </row>
    <row r="5183">
      <c r="A5183" s="3" t="n">
        <v>45392.41489461806</v>
      </c>
      <c r="B5183" t="n">
        <v>0.5746108501</v>
      </c>
      <c r="C5183" t="n">
        <v>-1.103320429041845</v>
      </c>
      <c r="D5183" t="n">
        <v>-0.7062847396499999</v>
      </c>
      <c r="E5183" t="n">
        <v>-0.1433705027404433</v>
      </c>
      <c r="F5183" t="n">
        <v>10.39562759235</v>
      </c>
      <c r="G5183" t="n">
        <v>9.988280244772172</v>
      </c>
    </row>
    <row r="5184">
      <c r="A5184" s="3" t="n">
        <v>45392.41489516204</v>
      </c>
      <c r="B5184" t="n">
        <v>-1.75016340555</v>
      </c>
      <c r="C5184" t="n">
        <v>-0.740703292312473</v>
      </c>
      <c r="D5184" t="n">
        <v>0.7422064986</v>
      </c>
      <c r="E5184" t="n">
        <v>-0.04629634885501177</v>
      </c>
      <c r="F5184" t="n">
        <v>10.12508173215</v>
      </c>
      <c r="G5184" t="n">
        <v>9.93034641979793</v>
      </c>
    </row>
    <row r="5185">
      <c r="A5185" s="3" t="n">
        <v>45392.41489571759</v>
      </c>
      <c r="B5185" t="n">
        <v>0.1364693414</v>
      </c>
      <c r="C5185" t="n">
        <v>-0.6966922129379973</v>
      </c>
      <c r="D5185" t="n">
        <v>-0.9744377772499999</v>
      </c>
      <c r="E5185" t="n">
        <v>0.04043025770571113</v>
      </c>
      <c r="F5185" t="n">
        <v>9.89523346945</v>
      </c>
      <c r="G5185" t="n">
        <v>9.962201825037207</v>
      </c>
    </row>
    <row r="5186">
      <c r="A5186" s="3" t="n">
        <v>45392.41489628472</v>
      </c>
      <c r="B5186" t="n">
        <v>-0.35195086185</v>
      </c>
      <c r="C5186" t="n">
        <v>-0.3497998908980196</v>
      </c>
      <c r="D5186" t="n">
        <v>0.5458773656</v>
      </c>
      <c r="E5186" t="n">
        <v>0.03892638849778574</v>
      </c>
      <c r="F5186" t="n">
        <v>10.02691716565</v>
      </c>
      <c r="G5186" t="n">
        <v>10.10955371338103</v>
      </c>
    </row>
    <row r="5187">
      <c r="A5187" s="3" t="n">
        <v>45392.41489685185</v>
      </c>
      <c r="B5187" t="n">
        <v>-1.61130124155</v>
      </c>
      <c r="C5187" t="n">
        <v>0.08551542813741297</v>
      </c>
      <c r="D5187" t="n">
        <v>0.007178467799999999</v>
      </c>
      <c r="E5187" t="n">
        <v>-0.4209230886391621</v>
      </c>
      <c r="F5187" t="n">
        <v>10.0101576008</v>
      </c>
      <c r="G5187" t="n">
        <v>9.863083910429399</v>
      </c>
    </row>
    <row r="5188">
      <c r="A5188" s="3" t="n">
        <v>45392.41489797454</v>
      </c>
      <c r="B5188" t="n">
        <v>1.1587929906</v>
      </c>
      <c r="C5188" t="n">
        <v>-0.2732748520188819</v>
      </c>
      <c r="D5188" t="n">
        <v>0.0646454368</v>
      </c>
      <c r="E5188" t="n">
        <v>-0.4068265207396282</v>
      </c>
      <c r="F5188" t="n">
        <v>9.378089588349999</v>
      </c>
      <c r="G5188" t="n">
        <v>9.698190965525669</v>
      </c>
    </row>
    <row r="5189">
      <c r="A5189" s="3" t="n">
        <v>45392.41489854167</v>
      </c>
      <c r="B5189" t="n">
        <v>-0.1747741163</v>
      </c>
      <c r="C5189" t="n">
        <v>-0.2734366503142198</v>
      </c>
      <c r="D5189" t="n">
        <v>-1.13246213535</v>
      </c>
      <c r="E5189" t="n">
        <v>-0.6000532548630554</v>
      </c>
      <c r="F5189" t="n">
        <v>9.93353824435</v>
      </c>
      <c r="G5189" t="n">
        <v>9.616564639900609</v>
      </c>
    </row>
    <row r="5190">
      <c r="A5190" s="3" t="n">
        <v>45392.41489910879</v>
      </c>
      <c r="B5190" t="n">
        <v>0.5410917204</v>
      </c>
      <c r="C5190" t="n">
        <v>-0.4748569890982531</v>
      </c>
      <c r="D5190" t="n">
        <v>-1.0821834408</v>
      </c>
      <c r="E5190" t="n">
        <v>-0.3486162122414926</v>
      </c>
      <c r="F5190" t="n">
        <v>9.919181308749998</v>
      </c>
      <c r="G5190" t="n">
        <v>9.620851563228698</v>
      </c>
    </row>
    <row r="5191">
      <c r="A5191" s="3" t="n">
        <v>45392.41490023148</v>
      </c>
      <c r="B5191" t="n">
        <v>-1.3886412533</v>
      </c>
      <c r="C5191" t="n">
        <v>-0.4913146965747099</v>
      </c>
      <c r="D5191" t="n">
        <v>-1.55622709515</v>
      </c>
      <c r="E5191" t="n">
        <v>-0.7372014724674845</v>
      </c>
      <c r="F5191" t="n">
        <v>8.53054005545</v>
      </c>
      <c r="G5191" t="n">
        <v>9.504707544052941</v>
      </c>
    </row>
    <row r="5192">
      <c r="A5192" s="3" t="n">
        <v>45392.41490025463</v>
      </c>
      <c r="B5192" t="n">
        <v>-2.1404190423</v>
      </c>
      <c r="C5192" t="n">
        <v>-0.9088038575611912</v>
      </c>
      <c r="D5192" t="n">
        <v>1.0510571337</v>
      </c>
      <c r="E5192" t="n">
        <v>-0.7187167372938248</v>
      </c>
      <c r="F5192" t="n">
        <v>10.1442341196</v>
      </c>
      <c r="G5192" t="n">
        <v>9.586735668016111</v>
      </c>
    </row>
    <row r="5193">
      <c r="A5193" s="3" t="n">
        <v>45392.41490078704</v>
      </c>
      <c r="B5193" t="n">
        <v>-0.7613588860499999</v>
      </c>
      <c r="C5193" t="n">
        <v>-1.474850599077044</v>
      </c>
      <c r="D5193" t="n">
        <v>-0.5841821404999999</v>
      </c>
      <c r="E5193" t="n">
        <v>-0.6519812724996522</v>
      </c>
      <c r="F5193" t="n">
        <v>9.5720160921</v>
      </c>
      <c r="G5193" t="n">
        <v>9.590892956117742</v>
      </c>
    </row>
    <row r="5194">
      <c r="A5194" s="3" t="n">
        <v>45392.41490192129</v>
      </c>
      <c r="B5194" t="n">
        <v>-0.4094080242</v>
      </c>
      <c r="C5194" t="n">
        <v>-1.473131532192895</v>
      </c>
      <c r="D5194" t="n">
        <v>-0.1723812937</v>
      </c>
      <c r="E5194" t="n">
        <v>-0.5365181640081599</v>
      </c>
      <c r="F5194" t="n">
        <v>9.919181308749998</v>
      </c>
      <c r="G5194" t="n">
        <v>9.73975829172625</v>
      </c>
    </row>
    <row r="5195">
      <c r="A5195" s="3" t="n">
        <v>45392.41490195602</v>
      </c>
      <c r="B5195" t="n">
        <v>-1.75973469595</v>
      </c>
      <c r="C5195" t="n">
        <v>-1.507889385801636</v>
      </c>
      <c r="D5195" t="n">
        <v>-2.29364794855</v>
      </c>
      <c r="E5195" t="n">
        <v>-0.4571582946399779</v>
      </c>
      <c r="F5195" t="n">
        <v>9.399634798399999</v>
      </c>
      <c r="G5195" t="n">
        <v>9.969567693575435</v>
      </c>
    </row>
    <row r="5196">
      <c r="A5196" s="3" t="n">
        <v>45392.41490248842</v>
      </c>
      <c r="B5196" t="n">
        <v>-2.67910813345</v>
      </c>
      <c r="C5196" t="n">
        <v>-1.098786967904315</v>
      </c>
      <c r="D5196" t="n">
        <v>0.32561019995</v>
      </c>
      <c r="E5196" t="n">
        <v>-0.3596395726212132</v>
      </c>
      <c r="F5196" t="n">
        <v>10.43632518985</v>
      </c>
      <c r="G5196" t="n">
        <v>10.17213216438546</v>
      </c>
    </row>
    <row r="5197">
      <c r="A5197" s="3" t="n">
        <v>45392.41490306713</v>
      </c>
      <c r="B5197" t="n">
        <v>-0.35912932965</v>
      </c>
      <c r="C5197" t="n">
        <v>-1.004136268113057</v>
      </c>
      <c r="D5197" t="n">
        <v>-0.3327984744</v>
      </c>
      <c r="E5197" t="n">
        <v>-0.6142621763400951</v>
      </c>
      <c r="F5197" t="n">
        <v>9.672573481199999</v>
      </c>
      <c r="G5197" t="n">
        <v>9.923470357995249</v>
      </c>
    </row>
    <row r="5198">
      <c r="A5198" s="3" t="n">
        <v>45392.41490362269</v>
      </c>
      <c r="B5198" t="n">
        <v>-0.196329133</v>
      </c>
      <c r="C5198" t="n">
        <v>-0.7177250083810045</v>
      </c>
      <c r="D5198" t="n">
        <v>-0.35912932965</v>
      </c>
      <c r="E5198" t="n">
        <v>-0.2348619753756417</v>
      </c>
      <c r="F5198" t="n">
        <v>10.9558717002</v>
      </c>
      <c r="G5198" t="n">
        <v>9.948595612496998</v>
      </c>
    </row>
    <row r="5199">
      <c r="A5199" s="3" t="n">
        <v>45392.41490417824</v>
      </c>
      <c r="B5199" t="n">
        <v>-0.45250825095</v>
      </c>
      <c r="C5199" t="n">
        <v>-0.2486859458363644</v>
      </c>
      <c r="D5199" t="n">
        <v>0.35434368445</v>
      </c>
      <c r="E5199" t="n">
        <v>0.08052068870069955</v>
      </c>
      <c r="F5199" t="n">
        <v>9.7036997883</v>
      </c>
      <c r="G5199" t="n">
        <v>9.854394852780214</v>
      </c>
    </row>
    <row r="5200">
      <c r="A5200" s="3" t="n">
        <v>45392.41490530092</v>
      </c>
      <c r="B5200" t="n">
        <v>0.4070152016</v>
      </c>
      <c r="C5200" t="n">
        <v>0.4716163598893954</v>
      </c>
      <c r="D5200" t="n">
        <v>0.0047856452</v>
      </c>
      <c r="E5200" t="n">
        <v>0.1720266998659679</v>
      </c>
      <c r="F5200" t="n">
        <v>9.24401306955</v>
      </c>
      <c r="G5200" t="n">
        <v>9.809759210955155</v>
      </c>
    </row>
    <row r="5201">
      <c r="A5201" s="3" t="n">
        <v>45392.41490533565</v>
      </c>
      <c r="B5201" t="n">
        <v>-0.1628100033</v>
      </c>
      <c r="C5201" t="n">
        <v>0.7718797527693496</v>
      </c>
      <c r="D5201" t="n">
        <v>-0.5171438811</v>
      </c>
      <c r="E5201" t="n">
        <v>-0.04306040580757592</v>
      </c>
      <c r="F5201" t="n">
        <v>8.971074386749999</v>
      </c>
      <c r="G5201" t="n">
        <v>9.510450103415293</v>
      </c>
    </row>
    <row r="5202">
      <c r="A5202" s="3" t="n">
        <v>45392.41490587963</v>
      </c>
      <c r="B5202" t="n">
        <v>2.035076008</v>
      </c>
      <c r="C5202" t="n">
        <v>0.3887922285455721</v>
      </c>
      <c r="D5202" t="n">
        <v>1.17076691025</v>
      </c>
      <c r="E5202" t="n">
        <v>0.1484044916364806</v>
      </c>
      <c r="F5202" t="n">
        <v>10.10113389285</v>
      </c>
      <c r="G5202" t="n">
        <v>9.393602634261796</v>
      </c>
    </row>
    <row r="5203">
      <c r="A5203" s="3" t="n">
        <v>45392.41490643519</v>
      </c>
      <c r="B5203" t="n">
        <v>0.6368536576499999</v>
      </c>
      <c r="C5203" t="n">
        <v>0.417189223796155</v>
      </c>
      <c r="D5203" t="n">
        <v>-0.007178467799999999</v>
      </c>
      <c r="E5203" t="n">
        <v>0.1317231056745925</v>
      </c>
      <c r="F5203" t="n">
        <v>9.349356103849999</v>
      </c>
      <c r="G5203" t="n">
        <v>9.140144758819838</v>
      </c>
    </row>
    <row r="5204">
      <c r="A5204" s="3" t="n">
        <v>45392.41490700231</v>
      </c>
      <c r="B5204" t="n">
        <v>0.6775610618</v>
      </c>
      <c r="C5204" t="n">
        <v>0.4300040922578101</v>
      </c>
      <c r="D5204" t="n">
        <v>-1.11329994125</v>
      </c>
      <c r="E5204" t="n">
        <v>0.2171153220555951</v>
      </c>
      <c r="F5204" t="n">
        <v>9.294291764099999</v>
      </c>
      <c r="G5204" t="n">
        <v>9.272361831626949</v>
      </c>
    </row>
    <row r="5205">
      <c r="A5205" s="3" t="n">
        <v>45392.41490756944</v>
      </c>
      <c r="B5205" t="n">
        <v>-0.9265519052999999</v>
      </c>
      <c r="C5205" t="n">
        <v>0.5850636188931252</v>
      </c>
      <c r="D5205" t="n">
        <v>0.8188160484</v>
      </c>
      <c r="E5205" t="n">
        <v>0.1809286006810029</v>
      </c>
      <c r="F5205" t="n">
        <v>8.669402219449999</v>
      </c>
      <c r="G5205" t="n">
        <v>9.367220688422636</v>
      </c>
    </row>
    <row r="5206">
      <c r="A5206" s="3" t="n">
        <v>45392.41490813658</v>
      </c>
      <c r="B5206" t="n">
        <v>-0.60333452795</v>
      </c>
      <c r="C5206" t="n">
        <v>0.7211824582780907</v>
      </c>
      <c r="D5206" t="n">
        <v>0.6392562868999999</v>
      </c>
      <c r="E5206" t="n">
        <v>-0.05521169095256429</v>
      </c>
      <c r="F5206" t="n">
        <v>9.402027621</v>
      </c>
      <c r="G5206" t="n">
        <v>9.309045491846179</v>
      </c>
    </row>
    <row r="5207">
      <c r="A5207" s="3" t="n">
        <v>45392.41490869213</v>
      </c>
      <c r="B5207" t="n">
        <v>2.05662121805</v>
      </c>
      <c r="C5207" t="n">
        <v>0.3583853958094416</v>
      </c>
      <c r="D5207" t="n">
        <v>-0.38546999155</v>
      </c>
      <c r="E5207" t="n">
        <v>-0.1424132456882289</v>
      </c>
      <c r="F5207" t="n">
        <v>9.184153277949999</v>
      </c>
      <c r="G5207" t="n">
        <v>9.198287563734175</v>
      </c>
    </row>
    <row r="5208">
      <c r="A5208" s="3" t="n">
        <v>45392.41490925926</v>
      </c>
      <c r="B5208" t="n">
        <v>1.20189321735</v>
      </c>
      <c r="C5208" t="n">
        <v>0.8529752391722635</v>
      </c>
      <c r="D5208" t="n">
        <v>0.26335758575</v>
      </c>
      <c r="E5208" t="n">
        <v>-0.163816499336131</v>
      </c>
      <c r="F5208" t="n">
        <v>9.81623109705</v>
      </c>
      <c r="G5208" t="n">
        <v>9.17849292071681</v>
      </c>
    </row>
    <row r="5209">
      <c r="A5209" s="3" t="n">
        <v>45392.41490982639</v>
      </c>
      <c r="B5209" t="n">
        <v>1.78846818045</v>
      </c>
      <c r="C5209" t="n">
        <v>0.9994101943114247</v>
      </c>
      <c r="D5209" t="n">
        <v>-1.3670862366</v>
      </c>
      <c r="E5209" t="n">
        <v>-0.2695744760855485</v>
      </c>
      <c r="F5209" t="n">
        <v>9.157822422699999</v>
      </c>
      <c r="G5209" t="n">
        <v>9.118514832115061</v>
      </c>
    </row>
    <row r="5210">
      <c r="A5210" s="3" t="n">
        <v>45392.41491039352</v>
      </c>
      <c r="B5210" t="n">
        <v>0.0287334845</v>
      </c>
      <c r="C5210" t="n">
        <v>1.20023724220012</v>
      </c>
      <c r="D5210" t="n">
        <v>-0.7134730141</v>
      </c>
      <c r="E5210" t="n">
        <v>-0.7877982087924265</v>
      </c>
      <c r="F5210" t="n">
        <v>8.585604395200001</v>
      </c>
      <c r="G5210" t="n">
        <v>8.967055671870536</v>
      </c>
    </row>
    <row r="5211">
      <c r="A5211" s="3" t="n">
        <v>45392.41491094908</v>
      </c>
      <c r="B5211" t="n">
        <v>-0.2035076008</v>
      </c>
      <c r="C5211" t="n">
        <v>0.9923821865820541</v>
      </c>
      <c r="D5211" t="n">
        <v>0.5722180274999999</v>
      </c>
      <c r="E5211" t="n">
        <v>-0.622112365376109</v>
      </c>
      <c r="F5211" t="n">
        <v>8.9184028696</v>
      </c>
      <c r="G5211" t="n">
        <v>8.842647229848392</v>
      </c>
    </row>
    <row r="5212">
      <c r="A5212" s="3" t="n">
        <v>45392.41491207176</v>
      </c>
      <c r="B5212" t="n">
        <v>2.79881791</v>
      </c>
      <c r="C5212" t="n">
        <v>0.447631419906528</v>
      </c>
      <c r="D5212" t="n">
        <v>-1.4628579805</v>
      </c>
      <c r="E5212" t="n">
        <v>-0.5112632742799548</v>
      </c>
      <c r="F5212" t="n">
        <v>8.422804198549999</v>
      </c>
      <c r="G5212" t="n">
        <v>8.670398085900489</v>
      </c>
    </row>
    <row r="5213">
      <c r="A5213" s="3" t="n">
        <v>45392.41491210648</v>
      </c>
      <c r="B5213" t="n">
        <v>-0.4716606384</v>
      </c>
      <c r="C5213" t="n">
        <v>0.4472240667526819</v>
      </c>
      <c r="D5213" t="n">
        <v>-0.56502975305</v>
      </c>
      <c r="E5213" t="n">
        <v>-0.4138089241176002</v>
      </c>
      <c r="F5213" t="n">
        <v>8.74122612405</v>
      </c>
      <c r="G5213" t="n">
        <v>8.59099245216564</v>
      </c>
    </row>
    <row r="5214">
      <c r="A5214" s="3" t="n">
        <v>45392.41491265046</v>
      </c>
      <c r="B5214" t="n">
        <v>0.59137041495</v>
      </c>
      <c r="C5214" t="n">
        <v>0.3070221177724949</v>
      </c>
      <c r="D5214" t="n">
        <v>-0.6895251748</v>
      </c>
      <c r="E5214" t="n">
        <v>-0.1294962874855481</v>
      </c>
      <c r="F5214" t="n">
        <v>8.456323328249999</v>
      </c>
      <c r="G5214" t="n">
        <v>8.677742375236853</v>
      </c>
    </row>
    <row r="5215">
      <c r="A5215" s="3" t="n">
        <v>45392.41491377315</v>
      </c>
      <c r="B5215" t="n">
        <v>-0.0047856452</v>
      </c>
      <c r="C5215" t="n">
        <v>0.708790464451284</v>
      </c>
      <c r="D5215" t="n">
        <v>1.47722472275</v>
      </c>
      <c r="E5215" t="n">
        <v>-0.1729871343642196</v>
      </c>
      <c r="F5215" t="n">
        <v>9.208101117249999</v>
      </c>
      <c r="G5215" t="n">
        <v>8.670693999849791</v>
      </c>
    </row>
    <row r="5216">
      <c r="A5216" s="3" t="n">
        <v>45392.4149137963</v>
      </c>
      <c r="B5216" t="n">
        <v>0.1005573891</v>
      </c>
      <c r="C5216" t="n">
        <v>0.9115723274326366</v>
      </c>
      <c r="D5216" t="n">
        <v>-0.84036125845</v>
      </c>
      <c r="E5216" t="n">
        <v>-0.2311685486768072</v>
      </c>
      <c r="F5216" t="n">
        <v>8.195348758449999</v>
      </c>
      <c r="G5216" t="n">
        <v>8.603835300439885</v>
      </c>
    </row>
    <row r="5217">
      <c r="A5217" s="3" t="n">
        <v>45392.41491432871</v>
      </c>
      <c r="B5217" t="n">
        <v>1.64721319385</v>
      </c>
      <c r="C5217" t="n">
        <v>0.726716974932636</v>
      </c>
      <c r="D5217" t="n">
        <v>0.17956956815</v>
      </c>
      <c r="E5217" t="n">
        <v>0.2043526871493014</v>
      </c>
      <c r="F5217" t="n">
        <v>9.13627721265</v>
      </c>
      <c r="G5217" t="n">
        <v>8.812243163090468</v>
      </c>
    </row>
    <row r="5218">
      <c r="A5218" s="3" t="n">
        <v>45392.41491490741</v>
      </c>
      <c r="B5218" t="n">
        <v>0.8307899680499999</v>
      </c>
      <c r="C5218" t="n">
        <v>1.166279259197789</v>
      </c>
      <c r="D5218" t="n">
        <v>-0.01915238745</v>
      </c>
      <c r="E5218" t="n">
        <v>0.1483645106787883</v>
      </c>
      <c r="F5218" t="n">
        <v>8.62870462195</v>
      </c>
      <c r="G5218" t="n">
        <v>8.896654577315527</v>
      </c>
    </row>
    <row r="5219">
      <c r="A5219" s="3" t="n">
        <v>45392.41491546296</v>
      </c>
      <c r="B5219" t="n">
        <v>2.43968858035</v>
      </c>
      <c r="C5219" t="n">
        <v>0.8527881584645711</v>
      </c>
      <c r="D5219" t="n">
        <v>-0.3447625874</v>
      </c>
      <c r="E5219" t="n">
        <v>0.1061320695868302</v>
      </c>
      <c r="F5219" t="n">
        <v>8.441956586</v>
      </c>
      <c r="G5219" t="n">
        <v>8.923095294476715</v>
      </c>
    </row>
    <row r="5220">
      <c r="A5220" s="3" t="n">
        <v>45392.41491603009</v>
      </c>
      <c r="B5220" t="n">
        <v>0.3758888945</v>
      </c>
      <c r="C5220" t="n">
        <v>0.6950052176854331</v>
      </c>
      <c r="D5220" t="n">
        <v>0.36391497485</v>
      </c>
      <c r="E5220" t="n">
        <v>0.004369582643706238</v>
      </c>
      <c r="F5220" t="n">
        <v>9.153036777499999</v>
      </c>
      <c r="G5220" t="n">
        <v>8.799573245602355</v>
      </c>
    </row>
    <row r="5221">
      <c r="A5221" s="3" t="n">
        <v>45392.41491659722</v>
      </c>
      <c r="B5221" t="n">
        <v>-0.6536132225</v>
      </c>
      <c r="C5221" t="n">
        <v>0.3754608307986025</v>
      </c>
      <c r="D5221" t="n">
        <v>1.22583125</v>
      </c>
      <c r="E5221" t="n">
        <v>0.3507189500198145</v>
      </c>
      <c r="F5221" t="n">
        <v>9.75876412805</v>
      </c>
      <c r="G5221" t="n">
        <v>8.760952463407252</v>
      </c>
    </row>
    <row r="5222">
      <c r="A5222" s="3" t="n">
        <v>45392.41491716435</v>
      </c>
      <c r="B5222" t="n">
        <v>0.35434368445</v>
      </c>
      <c r="C5222" t="n">
        <v>-0.3160119355476699</v>
      </c>
      <c r="D5222" t="n">
        <v>-0.5961560601499999</v>
      </c>
      <c r="E5222" t="n">
        <v>0.4280422364933578</v>
      </c>
      <c r="F5222" t="n">
        <v>8.384489617</v>
      </c>
      <c r="G5222" t="n">
        <v>8.72732088869245</v>
      </c>
    </row>
    <row r="5223">
      <c r="A5223" s="3" t="n">
        <v>45392.41491828704</v>
      </c>
      <c r="B5223" t="n">
        <v>-1.491591465</v>
      </c>
      <c r="C5223" t="n">
        <v>-0.3434360379684159</v>
      </c>
      <c r="D5223" t="n">
        <v>0.4333460568499999</v>
      </c>
      <c r="E5223" t="n">
        <v>0.6232741448002348</v>
      </c>
      <c r="F5223" t="n">
        <v>8.23126071075</v>
      </c>
      <c r="G5223" t="n">
        <v>8.819153513879161</v>
      </c>
    </row>
    <row r="5224">
      <c r="A5224" s="3" t="n">
        <v>45392.41491833334</v>
      </c>
      <c r="B5224" t="n">
        <v>0.17956956815</v>
      </c>
      <c r="C5224" t="n">
        <v>-0.6225193756400951</v>
      </c>
      <c r="D5224" t="n">
        <v>0.7924851931499999</v>
      </c>
      <c r="E5224" t="n">
        <v>0.5075439708263416</v>
      </c>
      <c r="F5224" t="n">
        <v>8.410830278900001</v>
      </c>
      <c r="G5224" t="n">
        <v>8.870949244607717</v>
      </c>
    </row>
    <row r="5225">
      <c r="A5225" s="3" t="n">
        <v>45392.41491885416</v>
      </c>
      <c r="B5225" t="n">
        <v>-0.6488275773</v>
      </c>
      <c r="C5225" t="n">
        <v>-0.4871281028196984</v>
      </c>
      <c r="D5225" t="n">
        <v>0.9840188742999999</v>
      </c>
      <c r="E5225" t="n">
        <v>0.3588257121085091</v>
      </c>
      <c r="F5225" t="n">
        <v>9.014164806849999</v>
      </c>
      <c r="G5225" t="n">
        <v>8.906460907284989</v>
      </c>
    </row>
    <row r="5226">
      <c r="A5226" s="3" t="n">
        <v>45392.4149194213</v>
      </c>
      <c r="B5226" t="n">
        <v>-1.1851336525</v>
      </c>
      <c r="C5226" t="n">
        <v>-0.7387878638350838</v>
      </c>
      <c r="D5226" t="n">
        <v>0.55545846265</v>
      </c>
      <c r="E5226" t="n">
        <v>0.470811620246971</v>
      </c>
      <c r="F5226" t="n">
        <v>9.770738047699998</v>
      </c>
      <c r="G5226" t="n">
        <v>8.999182714457017</v>
      </c>
    </row>
    <row r="5227">
      <c r="A5227" s="3" t="n">
        <v>45392.41492109954</v>
      </c>
      <c r="B5227" t="n">
        <v>1.1540073454</v>
      </c>
      <c r="C5227" t="n">
        <v>-0.8034805965764591</v>
      </c>
      <c r="D5227" t="n">
        <v>0.24900065015</v>
      </c>
      <c r="E5227" t="n">
        <v>0.6658292909692327</v>
      </c>
      <c r="F5227" t="n">
        <v>9.167393713099999</v>
      </c>
      <c r="G5227" t="n">
        <v>9.338390051795598</v>
      </c>
    </row>
    <row r="5228">
      <c r="A5228" s="3" t="n">
        <v>45392.41492113426</v>
      </c>
      <c r="B5228" t="n">
        <v>-1.7669229704</v>
      </c>
      <c r="C5228" t="n">
        <v>-0.4706808649136378</v>
      </c>
      <c r="D5228" t="n">
        <v>-0.5434845429999999</v>
      </c>
      <c r="E5228" t="n">
        <v>0.4605867360548963</v>
      </c>
      <c r="F5228" t="n">
        <v>9.327810893799999</v>
      </c>
      <c r="G5228" t="n">
        <v>9.443769843888605</v>
      </c>
    </row>
    <row r="5229">
      <c r="A5229" s="3" t="n">
        <v>45392.41492167824</v>
      </c>
      <c r="B5229" t="n">
        <v>-0.90022105005</v>
      </c>
      <c r="C5229" t="n">
        <v>-0.3784177072185324</v>
      </c>
      <c r="D5229" t="n">
        <v>1.24259081485</v>
      </c>
      <c r="E5229" t="n">
        <v>0.476077814156295</v>
      </c>
      <c r="F5229" t="n">
        <v>9.428368282899999</v>
      </c>
      <c r="G5229" t="n">
        <v>9.423165477896179</v>
      </c>
    </row>
    <row r="5230">
      <c r="A5230" s="3" t="n">
        <v>45392.41492224537</v>
      </c>
      <c r="B5230" t="n">
        <v>-1.28328841235</v>
      </c>
      <c r="C5230" t="n">
        <v>-0.09052607766363654</v>
      </c>
      <c r="D5230" t="n">
        <v>1.4700364483</v>
      </c>
      <c r="E5230" t="n">
        <v>0.6172061601012837</v>
      </c>
      <c r="F5230" t="n">
        <v>9.212886762449999</v>
      </c>
      <c r="G5230" t="n">
        <v>9.306971808268674</v>
      </c>
    </row>
    <row r="5231">
      <c r="A5231" s="3" t="n">
        <v>45392.41492280093</v>
      </c>
      <c r="B5231" t="n">
        <v>1.50835102985</v>
      </c>
      <c r="C5231" t="n">
        <v>-0.04705024936083929</v>
      </c>
      <c r="D5231" t="n">
        <v>0.15801455145</v>
      </c>
      <c r="E5231" t="n">
        <v>1.01411877489266</v>
      </c>
      <c r="F5231" t="n">
        <v>9.5624448017</v>
      </c>
      <c r="G5231" t="n">
        <v>9.185023349540469</v>
      </c>
    </row>
    <row r="5232">
      <c r="A5232" s="3" t="n">
        <v>45392.41492336806</v>
      </c>
      <c r="B5232" t="n">
        <v>0.87148756555</v>
      </c>
      <c r="C5232" t="n">
        <v>-0.1748588329547791</v>
      </c>
      <c r="D5232" t="n">
        <v>0.48602738065</v>
      </c>
      <c r="E5232" t="n">
        <v>1.162503698947789</v>
      </c>
      <c r="F5232" t="n">
        <v>8.896857659549999</v>
      </c>
      <c r="G5232" t="n">
        <v>9.22665173299548</v>
      </c>
    </row>
    <row r="5233">
      <c r="A5233" s="3" t="n">
        <v>45392.41492392361</v>
      </c>
      <c r="B5233" t="n">
        <v>-0.09336911464999999</v>
      </c>
      <c r="C5233" t="n">
        <v>0.181095382308975</v>
      </c>
      <c r="D5233" t="n">
        <v>1.8124062131</v>
      </c>
      <c r="E5233" t="n">
        <v>1.23016633792378</v>
      </c>
      <c r="F5233" t="n">
        <v>9.0979626311</v>
      </c>
      <c r="G5233" t="n">
        <v>9.152447532705036</v>
      </c>
    </row>
    <row r="5234">
      <c r="A5234" s="3" t="n">
        <v>45392.41492450231</v>
      </c>
      <c r="B5234" t="n">
        <v>-0.4788391062</v>
      </c>
      <c r="C5234" t="n">
        <v>0.057164905892541</v>
      </c>
      <c r="D5234" t="n">
        <v>1.52031514285</v>
      </c>
      <c r="E5234" t="n">
        <v>0.9964894356234293</v>
      </c>
      <c r="F5234" t="n">
        <v>9.10993655075</v>
      </c>
      <c r="G5234" t="n">
        <v>9.081375014085223</v>
      </c>
    </row>
    <row r="5235">
      <c r="A5235" s="3" t="n">
        <v>45392.41492505787</v>
      </c>
      <c r="B5235" t="n">
        <v>-0.8619162751499999</v>
      </c>
      <c r="C5235" t="n">
        <v>0.1875445233764576</v>
      </c>
      <c r="D5235" t="n">
        <v>1.491591465</v>
      </c>
      <c r="E5235" t="n">
        <v>0.790097193867368</v>
      </c>
      <c r="F5235" t="n">
        <v>9.141062857849999</v>
      </c>
      <c r="G5235" t="n">
        <v>8.992315042026249</v>
      </c>
    </row>
    <row r="5236">
      <c r="A5236" s="3" t="n">
        <v>45392.414925625</v>
      </c>
      <c r="B5236" t="n">
        <v>-0.0622526142</v>
      </c>
      <c r="C5236" t="n">
        <v>-0.5100673201664351</v>
      </c>
      <c r="D5236" t="n">
        <v>-0.2011147782</v>
      </c>
      <c r="E5236" t="n">
        <v>0.8590551107196993</v>
      </c>
      <c r="F5236" t="n">
        <v>9.2918989415</v>
      </c>
      <c r="G5236" t="n">
        <v>9.125742424602356</v>
      </c>
    </row>
    <row r="5237">
      <c r="A5237" s="3" t="n">
        <v>45392.41492618056</v>
      </c>
      <c r="B5237" t="n">
        <v>0.39743410455</v>
      </c>
      <c r="C5237" t="n">
        <v>-0.2635480039189984</v>
      </c>
      <c r="D5237" t="n">
        <v>0.5841821404999999</v>
      </c>
      <c r="E5237" t="n">
        <v>0.6686403249019833</v>
      </c>
      <c r="F5237" t="n">
        <v>8.8872765625</v>
      </c>
      <c r="G5237" t="n">
        <v>9.300921128077999</v>
      </c>
    </row>
    <row r="5238">
      <c r="A5238" s="3" t="n">
        <v>45392.41492675926</v>
      </c>
      <c r="B5238" t="n">
        <v>-0.2370267305</v>
      </c>
      <c r="C5238" t="n">
        <v>-0.2746713052632875</v>
      </c>
      <c r="D5238" t="n">
        <v>0.21548152045</v>
      </c>
      <c r="E5238" t="n">
        <v>0.4581968394483695</v>
      </c>
      <c r="F5238" t="n">
        <v>9.157822422699999</v>
      </c>
      <c r="G5238" t="n">
        <v>9.343687608697461</v>
      </c>
    </row>
    <row r="5239">
      <c r="A5239" s="3" t="n">
        <v>45392.41492731481</v>
      </c>
      <c r="B5239" t="n">
        <v>0.3064578125</v>
      </c>
      <c r="C5239" t="n">
        <v>-0.2232544449708631</v>
      </c>
      <c r="D5239" t="n">
        <v>0.22505281085</v>
      </c>
      <c r="E5239" t="n">
        <v>0.3834839734800709</v>
      </c>
      <c r="F5239" t="n">
        <v>9.435546750699999</v>
      </c>
      <c r="G5239" t="n">
        <v>9.414050962508535</v>
      </c>
    </row>
    <row r="5240">
      <c r="A5240" s="3" t="n">
        <v>45392.41492788195</v>
      </c>
      <c r="B5240" t="n">
        <v>-2.53306750165</v>
      </c>
      <c r="C5240" t="n">
        <v>-0.2845990639618889</v>
      </c>
      <c r="D5240" t="n">
        <v>1.4269460282</v>
      </c>
      <c r="E5240" t="n">
        <v>0.4749148917659686</v>
      </c>
      <c r="F5240" t="n">
        <v>10.4530847547</v>
      </c>
      <c r="G5240" t="n">
        <v>9.513502074623103</v>
      </c>
    </row>
    <row r="5241">
      <c r="A5241" s="3" t="n">
        <v>45392.41492844908</v>
      </c>
      <c r="B5241" t="n">
        <v>1.8052277453</v>
      </c>
      <c r="C5241" t="n">
        <v>-0.5723048929312371</v>
      </c>
      <c r="D5241" t="n">
        <v>0.2465980209</v>
      </c>
      <c r="E5241" t="n">
        <v>0.6326707213868316</v>
      </c>
      <c r="F5241" t="n">
        <v>9.229646327299999</v>
      </c>
      <c r="G5241" t="n">
        <v>9.705161024868673</v>
      </c>
    </row>
    <row r="5242">
      <c r="A5242" s="3" t="n">
        <v>45392.4149290162</v>
      </c>
      <c r="B5242" t="n">
        <v>-1.7645301478</v>
      </c>
      <c r="C5242" t="n">
        <v>-0.455123677647204</v>
      </c>
      <c r="D5242" t="n">
        <v>0.4309532342499999</v>
      </c>
      <c r="E5242" t="n">
        <v>0.3440998727376466</v>
      </c>
      <c r="F5242" t="n">
        <v>9.385268056149998</v>
      </c>
      <c r="G5242" t="n">
        <v>9.904739450761333</v>
      </c>
    </row>
    <row r="5243">
      <c r="A5243" s="3" t="n">
        <v>45392.41492957176</v>
      </c>
      <c r="B5243" t="n">
        <v>0.04069759749999999</v>
      </c>
      <c r="C5243" t="n">
        <v>-0.4877443673356657</v>
      </c>
      <c r="D5243" t="n">
        <v>0.1101286795</v>
      </c>
      <c r="E5243" t="n">
        <v>0.2418679695759913</v>
      </c>
      <c r="F5243" t="n">
        <v>9.871295436799999</v>
      </c>
      <c r="G5243" t="n">
        <v>9.747324042193618</v>
      </c>
    </row>
    <row r="5244">
      <c r="A5244" s="3" t="n">
        <v>45392.41493013889</v>
      </c>
      <c r="B5244" t="n">
        <v>-0.7829040961</v>
      </c>
      <c r="C5244" t="n">
        <v>-0.4332745757438241</v>
      </c>
      <c r="D5244" t="n">
        <v>0.5722180274999999</v>
      </c>
      <c r="E5244" t="n">
        <v>0.1336104171834502</v>
      </c>
      <c r="F5244" t="n">
        <v>10.09634824765</v>
      </c>
      <c r="G5244" t="n">
        <v>9.68789370871378</v>
      </c>
    </row>
    <row r="5245">
      <c r="A5245" s="3" t="n">
        <v>45392.41493070602</v>
      </c>
      <c r="B5245" t="n">
        <v>-0.5937632375499999</v>
      </c>
      <c r="C5245" t="n">
        <v>-0.3370750881729613</v>
      </c>
      <c r="D5245" t="n">
        <v>-0.3423697648</v>
      </c>
      <c r="E5245" t="n">
        <v>0.02270244046864805</v>
      </c>
      <c r="F5245" t="n">
        <v>10.19929845935</v>
      </c>
      <c r="G5245" t="n">
        <v>9.764886723674037</v>
      </c>
    </row>
    <row r="5246">
      <c r="A5246" s="3" t="n">
        <v>45392.4149318287</v>
      </c>
      <c r="B5246" t="n">
        <v>0.6871323522</v>
      </c>
      <c r="C5246" t="n">
        <v>-0.8455157159835689</v>
      </c>
      <c r="D5246" t="n">
        <v>-0.7278397563499999</v>
      </c>
      <c r="E5246" t="n">
        <v>0.2373834502511662</v>
      </c>
      <c r="F5246" t="n">
        <v>9.471458703</v>
      </c>
      <c r="G5246" t="n">
        <v>9.969314526562032</v>
      </c>
    </row>
    <row r="5247">
      <c r="A5247" s="3" t="n">
        <v>45392.41493185185</v>
      </c>
      <c r="B5247" t="n">
        <v>-1.62326535455</v>
      </c>
      <c r="C5247" t="n">
        <v>-0.3596147016766909</v>
      </c>
      <c r="D5247" t="n">
        <v>0.7733229990499999</v>
      </c>
      <c r="E5247" t="n">
        <v>-0.01391883665536138</v>
      </c>
      <c r="F5247" t="n">
        <v>8.8944550303</v>
      </c>
      <c r="G5247" t="n">
        <v>9.943609742477999</v>
      </c>
    </row>
    <row r="5248">
      <c r="A5248" s="3" t="n">
        <v>45392.41493239583</v>
      </c>
      <c r="B5248" t="n">
        <v>-0.05745716234999999</v>
      </c>
      <c r="C5248" t="n">
        <v>-0.3972574476940571</v>
      </c>
      <c r="D5248" t="n">
        <v>0.4357486861</v>
      </c>
      <c r="E5248" t="n">
        <v>0.05335368509708641</v>
      </c>
      <c r="F5248" t="n">
        <v>10.7212377923</v>
      </c>
      <c r="G5248" t="n">
        <v>9.887454624364246</v>
      </c>
    </row>
    <row r="5249">
      <c r="A5249" s="3" t="n">
        <v>45392.41493351852</v>
      </c>
      <c r="B5249" t="n">
        <v>-0.8595136459</v>
      </c>
      <c r="C5249" t="n">
        <v>-0.05444044021981365</v>
      </c>
      <c r="D5249" t="n">
        <v>0.1987219556</v>
      </c>
      <c r="E5249" t="n">
        <v>0.01265121856107231</v>
      </c>
      <c r="F5249" t="n">
        <v>10.4961751748</v>
      </c>
      <c r="G5249" t="n">
        <v>9.797658970680681</v>
      </c>
    </row>
    <row r="5250">
      <c r="A5250" s="3" t="n">
        <v>45392.41493355324</v>
      </c>
      <c r="B5250" t="n">
        <v>-0.1652028259</v>
      </c>
      <c r="C5250" t="n">
        <v>0.1882620546977861</v>
      </c>
      <c r="D5250" t="n">
        <v>-0.04310022674999999</v>
      </c>
      <c r="E5250" t="n">
        <v>0.05568032995407951</v>
      </c>
      <c r="F5250" t="n">
        <v>9.528925672</v>
      </c>
      <c r="G5250" t="n">
        <v>9.86061693218231</v>
      </c>
    </row>
    <row r="5251">
      <c r="A5251" s="3" t="n">
        <v>45392.41493408565</v>
      </c>
      <c r="B5251" t="n">
        <v>1.7022775336</v>
      </c>
      <c r="C5251" t="n">
        <v>0.2587265381582758</v>
      </c>
      <c r="D5251" t="n">
        <v>-1.4628579805</v>
      </c>
      <c r="E5251" t="n">
        <v>-0.1150443028163173</v>
      </c>
      <c r="F5251" t="n">
        <v>9.45949459</v>
      </c>
      <c r="G5251" t="n">
        <v>9.830447013480212</v>
      </c>
    </row>
    <row r="5252">
      <c r="A5252" s="3" t="n">
        <v>45392.41493465278</v>
      </c>
      <c r="B5252" t="n">
        <v>-0.0023928226</v>
      </c>
      <c r="C5252" t="n">
        <v>0.5473855323608408</v>
      </c>
      <c r="D5252" t="n">
        <v>0.9983856165499999</v>
      </c>
      <c r="E5252" t="n">
        <v>-0.3865713537807703</v>
      </c>
      <c r="F5252" t="n">
        <v>9.710878256099999</v>
      </c>
      <c r="G5252" t="n">
        <v>9.723343262607719</v>
      </c>
    </row>
    <row r="5253">
      <c r="A5253" s="3" t="n">
        <v>45392.41493520833</v>
      </c>
      <c r="B5253" t="n">
        <v>0.9169806149</v>
      </c>
      <c r="C5253" t="n">
        <v>0.1042517073124712</v>
      </c>
      <c r="D5253" t="n">
        <v>-0.6919278040499999</v>
      </c>
      <c r="E5253" t="n">
        <v>-0.4742587605889291</v>
      </c>
      <c r="F5253" t="n">
        <v>9.449913492949999</v>
      </c>
      <c r="G5253" t="n">
        <v>9.407235112165294</v>
      </c>
    </row>
    <row r="5254">
      <c r="A5254" s="3" t="n">
        <v>45392.41493579861</v>
      </c>
      <c r="B5254" t="n">
        <v>-0.1436478092</v>
      </c>
      <c r="C5254" t="n">
        <v>0.05732748140489541</v>
      </c>
      <c r="D5254" t="n">
        <v>-0.56502975305</v>
      </c>
      <c r="E5254" t="n">
        <v>-0.539889228519815</v>
      </c>
      <c r="F5254" t="n">
        <v>9.883259549799998</v>
      </c>
      <c r="G5254" t="n">
        <v>9.30865432309373</v>
      </c>
    </row>
    <row r="5255">
      <c r="A5255" s="3" t="n">
        <v>45392.41493634259</v>
      </c>
      <c r="B5255" t="n">
        <v>-0.9337401797499999</v>
      </c>
      <c r="C5255" t="n">
        <v>-0.4036874555073438</v>
      </c>
      <c r="D5255" t="n">
        <v>-0.8523351781</v>
      </c>
      <c r="E5255" t="n">
        <v>-0.5133955005862485</v>
      </c>
      <c r="F5255" t="n">
        <v>8.83699786795</v>
      </c>
      <c r="G5255" t="n">
        <v>9.40845179968569</v>
      </c>
    </row>
    <row r="5256">
      <c r="A5256" s="3" t="n">
        <v>45392.41493746528</v>
      </c>
      <c r="B5256" t="n">
        <v>-0.7278397563499999</v>
      </c>
      <c r="C5256" t="n">
        <v>-0.7927379715548972</v>
      </c>
      <c r="D5256" t="n">
        <v>-0.4118008468</v>
      </c>
      <c r="E5256" t="n">
        <v>-0.5763652803583932</v>
      </c>
      <c r="F5256" t="n">
        <v>9.507370655299999</v>
      </c>
      <c r="G5256" t="n">
        <v>9.449505774046996</v>
      </c>
    </row>
    <row r="5257">
      <c r="A5257" s="3" t="n">
        <v>45392.4149375</v>
      </c>
      <c r="B5257" t="n">
        <v>-1.7741014382</v>
      </c>
      <c r="C5257" t="n">
        <v>-0.8467388041146877</v>
      </c>
      <c r="D5257" t="n">
        <v>-0.6847395296</v>
      </c>
      <c r="E5257" t="n">
        <v>-0.783372072181121</v>
      </c>
      <c r="F5257" t="n">
        <v>9.258379811799999</v>
      </c>
      <c r="G5257" t="n">
        <v>9.443401534460165</v>
      </c>
    </row>
    <row r="5258">
      <c r="A5258" s="3" t="n">
        <v>45392.41493804398</v>
      </c>
      <c r="B5258" t="n">
        <v>0.46447236395</v>
      </c>
      <c r="C5258" t="n">
        <v>-1.109001565400586</v>
      </c>
      <c r="D5258" t="n">
        <v>-0.59854888275</v>
      </c>
      <c r="E5258" t="n">
        <v>-0.5321528789173674</v>
      </c>
      <c r="F5258" t="n">
        <v>9.531318494599999</v>
      </c>
      <c r="G5258" t="n">
        <v>9.64900087770364</v>
      </c>
    </row>
    <row r="5259">
      <c r="A5259" s="3" t="n">
        <v>45392.41493915509</v>
      </c>
      <c r="B5259" t="n">
        <v>-1.630453629</v>
      </c>
      <c r="C5259" t="n">
        <v>-0.7883072173601421</v>
      </c>
      <c r="D5259" t="n">
        <v>-0.42616758905</v>
      </c>
      <c r="E5259" t="n">
        <v>-0.4360006187099079</v>
      </c>
      <c r="F5259" t="n">
        <v>10.15620803925</v>
      </c>
      <c r="G5259" t="n">
        <v>9.815775259269959</v>
      </c>
    </row>
    <row r="5260">
      <c r="A5260" s="3" t="n">
        <v>45392.41493921296</v>
      </c>
      <c r="B5260" t="n">
        <v>-0.42616758905</v>
      </c>
      <c r="C5260" t="n">
        <v>-0.5147373657649198</v>
      </c>
      <c r="D5260" t="n">
        <v>-0.8475495329</v>
      </c>
      <c r="E5260" t="n">
        <v>-0.3762742569841502</v>
      </c>
      <c r="F5260" t="n">
        <v>9.72524499835</v>
      </c>
      <c r="G5260" t="n">
        <v>9.750918945205971</v>
      </c>
    </row>
    <row r="5261">
      <c r="A5261" s="3" t="n">
        <v>45392.4149397338</v>
      </c>
      <c r="B5261" t="n">
        <v>-0.7374110467499999</v>
      </c>
      <c r="C5261" t="n">
        <v>-0.5010246287748266</v>
      </c>
      <c r="D5261" t="n">
        <v>0.1675956485</v>
      </c>
      <c r="E5261" t="n">
        <v>-0.3558324893634043</v>
      </c>
      <c r="F5261" t="n">
        <v>9.694118691249999</v>
      </c>
      <c r="G5261" t="n">
        <v>9.624617545421938</v>
      </c>
    </row>
    <row r="5262">
      <c r="A5262" s="3" t="n">
        <v>45392.41494030093</v>
      </c>
      <c r="B5262" t="n">
        <v>-0.474053461</v>
      </c>
      <c r="C5262" t="n">
        <v>-0.279100345008742</v>
      </c>
      <c r="D5262" t="n">
        <v>-0.02154521005</v>
      </c>
      <c r="E5262" t="n">
        <v>-0.3065697317503505</v>
      </c>
      <c r="F5262" t="n">
        <v>10.223236492</v>
      </c>
      <c r="G5262" t="n">
        <v>9.53413798648266</v>
      </c>
    </row>
    <row r="5263">
      <c r="A5263" s="3" t="n">
        <v>45392.41494085648</v>
      </c>
      <c r="B5263" t="n">
        <v>1.0941475538</v>
      </c>
      <c r="C5263" t="n">
        <v>-0.3573385302071106</v>
      </c>
      <c r="D5263" t="n">
        <v>-0.4357486861</v>
      </c>
      <c r="E5263" t="n">
        <v>-0.1968214542611894</v>
      </c>
      <c r="F5263" t="n">
        <v>8.96868156415</v>
      </c>
      <c r="G5263" t="n">
        <v>9.29225611843767</v>
      </c>
    </row>
    <row r="5264">
      <c r="A5264" s="3" t="n">
        <v>45392.41494143519</v>
      </c>
      <c r="B5264" t="n">
        <v>-0.6464347547</v>
      </c>
      <c r="C5264" t="n">
        <v>0.1471959648947558</v>
      </c>
      <c r="D5264" t="n">
        <v>-0.5099654133</v>
      </c>
      <c r="E5264" t="n">
        <v>-0.1130360197648021</v>
      </c>
      <c r="F5264" t="n">
        <v>8.078031804499998</v>
      </c>
      <c r="G5264" t="n">
        <v>9.225034595837087</v>
      </c>
    </row>
    <row r="5265">
      <c r="A5265" s="3" t="n">
        <v>45392.41494199074</v>
      </c>
      <c r="B5265" t="n">
        <v>-0.7038919170499999</v>
      </c>
      <c r="C5265" t="n">
        <v>0.06905102287902118</v>
      </c>
      <c r="D5265" t="n">
        <v>-0.15083608365</v>
      </c>
      <c r="E5265" t="n">
        <v>-0.1839521577490681</v>
      </c>
      <c r="F5265" t="n">
        <v>9.861714339749998</v>
      </c>
      <c r="G5265" t="n">
        <v>9.220058532468091</v>
      </c>
    </row>
    <row r="5266">
      <c r="A5266" s="3" t="n">
        <v>45392.41494311343</v>
      </c>
      <c r="B5266" t="n">
        <v>0.90500669525</v>
      </c>
      <c r="C5266" t="n">
        <v>0.4332151643607238</v>
      </c>
      <c r="D5266" t="n">
        <v>-0.1771669389</v>
      </c>
      <c r="E5266" t="n">
        <v>-0.5112766012658523</v>
      </c>
      <c r="F5266" t="n">
        <v>9.270343924800001</v>
      </c>
      <c r="G5266" t="n">
        <v>9.267435190116458</v>
      </c>
    </row>
    <row r="5267">
      <c r="A5267" s="3" t="n">
        <v>45392.41494368055</v>
      </c>
      <c r="B5267" t="n">
        <v>0.19392650375</v>
      </c>
      <c r="C5267" t="n">
        <v>0.2874255507976698</v>
      </c>
      <c r="D5267" t="n">
        <v>0.15801455145</v>
      </c>
      <c r="E5267" t="n">
        <v>-0.4068358244845</v>
      </c>
      <c r="F5267" t="n">
        <v>9.236834601749999</v>
      </c>
      <c r="G5267" t="n">
        <v>9.321531277479396</v>
      </c>
    </row>
    <row r="5268">
      <c r="A5268" s="3" t="n">
        <v>45392.41494424768</v>
      </c>
      <c r="B5268" t="n">
        <v>1.34793384915</v>
      </c>
      <c r="C5268" t="n">
        <v>0.482326798982752</v>
      </c>
      <c r="D5268" t="n">
        <v>-0.6608014969499999</v>
      </c>
      <c r="E5268" t="n">
        <v>-0.292130891192425</v>
      </c>
      <c r="F5268" t="n">
        <v>10.15860086185</v>
      </c>
      <c r="G5268" t="n">
        <v>9.629088463448976</v>
      </c>
    </row>
    <row r="5269">
      <c r="A5269" s="3" t="n">
        <v>45392.41494481482</v>
      </c>
      <c r="B5269" t="n">
        <v>-0.41898912125</v>
      </c>
      <c r="C5269" t="n">
        <v>0.7945335714558297</v>
      </c>
      <c r="D5269" t="n">
        <v>-1.21625015295</v>
      </c>
      <c r="E5269" t="n">
        <v>-0.2652920560442897</v>
      </c>
      <c r="F5269" t="n">
        <v>9.2918989415</v>
      </c>
      <c r="G5269" t="n">
        <v>9.874816527055154</v>
      </c>
    </row>
    <row r="5270">
      <c r="A5270" s="3" t="n">
        <v>45392.41494537037</v>
      </c>
      <c r="B5270" t="n">
        <v>1.71425145325</v>
      </c>
      <c r="C5270" t="n">
        <v>0.5165603511360154</v>
      </c>
      <c r="D5270" t="n">
        <v>-0.56502975305</v>
      </c>
      <c r="E5270" t="n">
        <v>-0.3507415807505837</v>
      </c>
      <c r="F5270" t="n">
        <v>9.813828467799999</v>
      </c>
      <c r="G5270" t="n">
        <v>9.772731015004455</v>
      </c>
    </row>
    <row r="5271">
      <c r="A5271" s="3" t="n">
        <v>45392.41494706018</v>
      </c>
      <c r="B5271" t="n">
        <v>-0.8978282274499999</v>
      </c>
      <c r="C5271" t="n">
        <v>0.3586000905805372</v>
      </c>
      <c r="D5271" t="n">
        <v>1.0941475538</v>
      </c>
      <c r="E5271" t="n">
        <v>-0.4681749343784395</v>
      </c>
      <c r="F5271" t="n">
        <v>9.631875883699999</v>
      </c>
      <c r="G5271" t="n">
        <v>9.68013317394653</v>
      </c>
    </row>
    <row r="5272">
      <c r="A5272" s="3" t="n">
        <v>45392.41494709491</v>
      </c>
      <c r="B5272" t="n">
        <v>1.98719013605</v>
      </c>
      <c r="C5272" t="n">
        <v>0.2199889219581591</v>
      </c>
      <c r="D5272" t="n">
        <v>-0.46447236395</v>
      </c>
      <c r="E5272" t="n">
        <v>-0.4386349957867145</v>
      </c>
      <c r="F5272" t="n">
        <v>10.09395542505</v>
      </c>
      <c r="G5272" t="n">
        <v>9.500600500745481</v>
      </c>
    </row>
    <row r="5273">
      <c r="A5273" s="3" t="n">
        <v>45392.41494711806</v>
      </c>
      <c r="B5273" t="n">
        <v>-0.6368536576499999</v>
      </c>
      <c r="C5273" t="n">
        <v>0.2365085324840333</v>
      </c>
      <c r="D5273" t="n">
        <v>-0.69910627185</v>
      </c>
      <c r="E5273" t="n">
        <v>-0.08597910666561784</v>
      </c>
      <c r="F5273" t="n">
        <v>9.57920436655</v>
      </c>
      <c r="G5273" t="n">
        <v>9.31960640810119</v>
      </c>
    </row>
    <row r="5274">
      <c r="A5274" s="3" t="n">
        <v>45392.41494762732</v>
      </c>
      <c r="B5274" t="n">
        <v>-0.8619162751499999</v>
      </c>
      <c r="C5274" t="n">
        <v>0.6552038885611908</v>
      </c>
      <c r="D5274" t="n">
        <v>-0.7924851931499999</v>
      </c>
      <c r="E5274" t="n">
        <v>-0.2810601662933574</v>
      </c>
      <c r="F5274" t="n">
        <v>8.5137804906</v>
      </c>
      <c r="G5274" t="n">
        <v>9.057934628918906</v>
      </c>
    </row>
    <row r="5275">
      <c r="A5275" s="3" t="n">
        <v>45392.41494819445</v>
      </c>
      <c r="B5275" t="n">
        <v>1.57538928925</v>
      </c>
      <c r="C5275" t="n">
        <v>0.503129126721097</v>
      </c>
      <c r="D5275" t="n">
        <v>-0.4118008468</v>
      </c>
      <c r="E5275" t="n">
        <v>-0.3946479415617726</v>
      </c>
      <c r="F5275" t="n">
        <v>8.358158761749999</v>
      </c>
      <c r="G5275" t="n">
        <v>8.78241670573161</v>
      </c>
    </row>
    <row r="5276">
      <c r="A5276" s="3" t="n">
        <v>45392.41494876157</v>
      </c>
      <c r="B5276" t="n">
        <v>0.25139347275</v>
      </c>
      <c r="C5276" t="n">
        <v>0.7547594449271584</v>
      </c>
      <c r="D5276" t="n">
        <v>0.5482701882</v>
      </c>
      <c r="E5276" t="n">
        <v>-0.5572862027604911</v>
      </c>
      <c r="F5276" t="n">
        <v>9.028531549099998</v>
      </c>
      <c r="G5276" t="n">
        <v>8.673281195281842</v>
      </c>
    </row>
    <row r="5277">
      <c r="A5277" s="3" t="n">
        <v>45392.4149493287</v>
      </c>
      <c r="B5277" t="n">
        <v>1.96324229675</v>
      </c>
      <c r="C5277" t="n">
        <v>0.3874744113757586</v>
      </c>
      <c r="D5277" t="n">
        <v>0.22265998825</v>
      </c>
      <c r="E5277" t="n">
        <v>-0.02532749094125877</v>
      </c>
      <c r="F5277" t="n">
        <v>8.8250239483</v>
      </c>
      <c r="G5277" t="n">
        <v>8.604463657538252</v>
      </c>
    </row>
    <row r="5278">
      <c r="A5278" s="3" t="n">
        <v>45392.41494989584</v>
      </c>
      <c r="B5278" t="n">
        <v>0.97204495465</v>
      </c>
      <c r="C5278" t="n">
        <v>0.7315480416094426</v>
      </c>
      <c r="D5278" t="n">
        <v>-1.9369114415</v>
      </c>
      <c r="E5278" t="n">
        <v>0.09325488660792569</v>
      </c>
      <c r="F5278" t="n">
        <v>7.92241007565</v>
      </c>
      <c r="G5278" t="n">
        <v>8.671221935937787</v>
      </c>
    </row>
    <row r="5279">
      <c r="A5279" s="3" t="n">
        <v>45392.41495045139</v>
      </c>
      <c r="B5279" t="n">
        <v>-1.06542387595</v>
      </c>
      <c r="C5279" t="n">
        <v>0.532455444929955</v>
      </c>
      <c r="D5279" t="n">
        <v>1.1587929906</v>
      </c>
      <c r="E5279" t="n">
        <v>0.33803259667774</v>
      </c>
      <c r="F5279" t="n">
        <v>9.31344415155</v>
      </c>
      <c r="G5279" t="n">
        <v>8.939194590612029</v>
      </c>
    </row>
    <row r="5280">
      <c r="A5280" s="3" t="n">
        <v>45392.41495101852</v>
      </c>
      <c r="B5280" t="n">
        <v>0.4285604116499999</v>
      </c>
      <c r="C5280" t="n">
        <v>0.03561578689813527</v>
      </c>
      <c r="D5280" t="n">
        <v>0.39504128195</v>
      </c>
      <c r="E5280" t="n">
        <v>0.2642977211685322</v>
      </c>
      <c r="F5280" t="n">
        <v>9.1554296001</v>
      </c>
      <c r="G5280" t="n">
        <v>8.890758814763661</v>
      </c>
    </row>
    <row r="5281">
      <c r="A5281" s="3" t="n">
        <v>45392.41495158565</v>
      </c>
      <c r="B5281" t="n">
        <v>-0.4836247513999999</v>
      </c>
      <c r="C5281" t="n">
        <v>-0.0211852899934733</v>
      </c>
      <c r="D5281" t="n">
        <v>1.7741014382</v>
      </c>
      <c r="E5281" t="n">
        <v>0.3665127312897447</v>
      </c>
      <c r="F5281" t="n">
        <v>8.83221222275</v>
      </c>
      <c r="G5281" t="n">
        <v>8.84380171714816</v>
      </c>
    </row>
    <row r="5282">
      <c r="A5282" s="3" t="n">
        <v>45392.4149521412</v>
      </c>
      <c r="B5282" t="n">
        <v>1.27132429935</v>
      </c>
      <c r="C5282" t="n">
        <v>-0.05013824686328694</v>
      </c>
      <c r="D5282" t="n">
        <v>-0.7086873688999999</v>
      </c>
      <c r="E5282" t="n">
        <v>0.7405729484469717</v>
      </c>
      <c r="F5282" t="n">
        <v>8.80826438345</v>
      </c>
      <c r="G5282" t="n">
        <v>8.805723683883009</v>
      </c>
    </row>
    <row r="5283">
      <c r="A5283" s="3" t="n">
        <v>45392.41495270834</v>
      </c>
      <c r="B5283" t="n">
        <v>-0.8427638877</v>
      </c>
      <c r="C5283" t="n">
        <v>0.3305793598031478</v>
      </c>
      <c r="D5283" t="n">
        <v>1.1204882157</v>
      </c>
      <c r="E5283" t="n">
        <v>0.98918496722949</v>
      </c>
      <c r="F5283" t="n">
        <v>9.191341552399999</v>
      </c>
      <c r="G5283" t="n">
        <v>8.912083340899674</v>
      </c>
    </row>
    <row r="5284">
      <c r="A5284" s="3" t="n">
        <v>45392.41495328704</v>
      </c>
      <c r="B5284" t="n">
        <v>0.0311263071</v>
      </c>
      <c r="C5284" t="n">
        <v>0.4689687701233115</v>
      </c>
      <c r="D5284" t="n">
        <v>-0.16040737405</v>
      </c>
      <c r="E5284" t="n">
        <v>0.54308850521154</v>
      </c>
      <c r="F5284" t="n">
        <v>7.8649529133</v>
      </c>
      <c r="G5284" t="n">
        <v>8.580750423480559</v>
      </c>
    </row>
    <row r="5285">
      <c r="A5285" s="3" t="n">
        <v>45392.41495439815</v>
      </c>
      <c r="B5285" t="n">
        <v>1.1851336525</v>
      </c>
      <c r="C5285" t="n">
        <v>0.2940127164635207</v>
      </c>
      <c r="D5285" t="n">
        <v>1.75016340555</v>
      </c>
      <c r="E5285" t="n">
        <v>0.4810517058895118</v>
      </c>
      <c r="F5285" t="n">
        <v>8.97825285455</v>
      </c>
      <c r="G5285" t="n">
        <v>8.594568816266223</v>
      </c>
    </row>
    <row r="5286">
      <c r="A5286" s="3" t="n">
        <v>45392.4149544213</v>
      </c>
      <c r="B5286" t="n">
        <v>1.1276666835</v>
      </c>
      <c r="C5286" t="n">
        <v>0.3285641732357817</v>
      </c>
      <c r="D5286" t="n">
        <v>1.03669039145</v>
      </c>
      <c r="E5286" t="n">
        <v>0.5254196193117731</v>
      </c>
      <c r="F5286" t="n">
        <v>8.547299620299999</v>
      </c>
      <c r="G5286" t="n">
        <v>8.689143051618672</v>
      </c>
    </row>
    <row r="5287">
      <c r="A5287" s="3" t="n">
        <v>45392.41495496528</v>
      </c>
      <c r="B5287" t="n">
        <v>0.2346339079</v>
      </c>
      <c r="C5287" t="n">
        <v>0.2469997506601405</v>
      </c>
      <c r="D5287" t="n">
        <v>-0.265760215</v>
      </c>
      <c r="E5287" t="n">
        <v>0.7327935775967388</v>
      </c>
      <c r="F5287" t="n">
        <v>9.167393713099999</v>
      </c>
      <c r="G5287" t="n">
        <v>8.784554075385806</v>
      </c>
    </row>
    <row r="5288">
      <c r="A5288" s="3" t="n">
        <v>45392.4149555324</v>
      </c>
      <c r="B5288" t="n">
        <v>-0.9169806149</v>
      </c>
      <c r="C5288" t="n">
        <v>0.7907299170966224</v>
      </c>
      <c r="D5288" t="n">
        <v>-0.3806745397</v>
      </c>
      <c r="E5288" t="n">
        <v>0.4356541399358985</v>
      </c>
      <c r="F5288" t="n">
        <v>7.8960792204</v>
      </c>
      <c r="G5288" t="n">
        <v>8.829000213414826</v>
      </c>
    </row>
    <row r="5289">
      <c r="A5289" s="3" t="n">
        <v>45392.41495609954</v>
      </c>
      <c r="B5289" t="n">
        <v>0.52433215555</v>
      </c>
      <c r="C5289" t="n">
        <v>0.4742039439299547</v>
      </c>
      <c r="D5289" t="n">
        <v>1.14681907095</v>
      </c>
      <c r="E5289" t="n">
        <v>0.4924557654512834</v>
      </c>
      <c r="F5289" t="n">
        <v>9.7994715322</v>
      </c>
      <c r="G5289" t="n">
        <v>9.062265510727064</v>
      </c>
    </row>
    <row r="5290">
      <c r="A5290" s="3" t="n">
        <v>45392.41495721065</v>
      </c>
      <c r="B5290" t="n">
        <v>0.9792332290999999</v>
      </c>
      <c r="C5290" t="n">
        <v>0.4722055132470875</v>
      </c>
      <c r="D5290" t="n">
        <v>1.28089558975</v>
      </c>
      <c r="E5290" t="n">
        <v>0.274165497000933</v>
      </c>
      <c r="F5290" t="n">
        <v>9.179367632749999</v>
      </c>
      <c r="G5290" t="n">
        <v>8.998583571574732</v>
      </c>
    </row>
    <row r="5291">
      <c r="A5291" s="3" t="n">
        <v>45392.41495724537</v>
      </c>
      <c r="B5291" t="n">
        <v>1.14442624835</v>
      </c>
      <c r="C5291" t="n">
        <v>0.3529588894608401</v>
      </c>
      <c r="D5291" t="n">
        <v>-0.1316836962</v>
      </c>
      <c r="E5291" t="n">
        <v>0.5952007232810039</v>
      </c>
      <c r="F5291" t="n">
        <v>9.009379161649999</v>
      </c>
      <c r="G5291" t="n">
        <v>9.142698648216808</v>
      </c>
    </row>
    <row r="5292">
      <c r="A5292" s="3" t="n">
        <v>45392.41495834491</v>
      </c>
      <c r="B5292" t="n">
        <v>1.44370559305</v>
      </c>
      <c r="C5292" t="n">
        <v>0.5577371943638711</v>
      </c>
      <c r="D5292" t="n">
        <v>0.01915238745</v>
      </c>
      <c r="E5292" t="n">
        <v>0.7262123553551303</v>
      </c>
      <c r="F5292" t="n">
        <v>8.913617224399999</v>
      </c>
      <c r="G5292" t="n">
        <v>9.182719586866808</v>
      </c>
    </row>
    <row r="5293">
      <c r="A5293" s="3" t="n">
        <v>45392.41495837963</v>
      </c>
      <c r="B5293" t="n">
        <v>-1.82198731015</v>
      </c>
      <c r="C5293" t="n">
        <v>0.6579533851937083</v>
      </c>
      <c r="D5293" t="n">
        <v>1.1875264751</v>
      </c>
      <c r="E5293" t="n">
        <v>0.659514951335433</v>
      </c>
      <c r="F5293" t="n">
        <v>9.528925672</v>
      </c>
      <c r="G5293" t="n">
        <v>9.423696157103056</v>
      </c>
    </row>
    <row r="5294">
      <c r="A5294" s="3" t="n">
        <v>45392.41495892361</v>
      </c>
      <c r="B5294" t="n">
        <v>1.38623862405</v>
      </c>
      <c r="C5294" t="n">
        <v>0.00192982985151513</v>
      </c>
      <c r="D5294" t="n">
        <v>0.49081302585</v>
      </c>
      <c r="E5294" t="n">
        <v>0.4166360967331013</v>
      </c>
      <c r="F5294" t="n">
        <v>9.0189602587</v>
      </c>
      <c r="G5294" t="n">
        <v>9.282661237215294</v>
      </c>
    </row>
    <row r="5295">
      <c r="A5295" s="3" t="n">
        <v>45392.41495947917</v>
      </c>
      <c r="B5295" t="n">
        <v>-0.79966366095</v>
      </c>
      <c r="C5295" t="n">
        <v>-0.09202514641352022</v>
      </c>
      <c r="D5295" t="n">
        <v>1.3335671069</v>
      </c>
      <c r="E5295" t="n">
        <v>0.4281892676653857</v>
      </c>
      <c r="F5295" t="n">
        <v>9.830588032649999</v>
      </c>
      <c r="G5295" t="n">
        <v>9.456271425314711</v>
      </c>
    </row>
    <row r="5296">
      <c r="A5296" s="3" t="n">
        <v>45392.4149600463</v>
      </c>
      <c r="B5296" t="n">
        <v>1.0941475538</v>
      </c>
      <c r="C5296" t="n">
        <v>-0.1625112319351986</v>
      </c>
      <c r="D5296" t="n">
        <v>-0.5458773656</v>
      </c>
      <c r="E5296" t="n">
        <v>0.577980520192892</v>
      </c>
      <c r="F5296" t="n">
        <v>9.461887412599999</v>
      </c>
      <c r="G5296" t="n">
        <v>9.572007291260283</v>
      </c>
    </row>
    <row r="5297">
      <c r="A5297" s="3" t="n">
        <v>45392.41496061342</v>
      </c>
      <c r="B5297" t="n">
        <v>-0.6512203999</v>
      </c>
      <c r="C5297" t="n">
        <v>0.04854156879988367</v>
      </c>
      <c r="D5297" t="n">
        <v>0.31843173215</v>
      </c>
      <c r="E5297" t="n">
        <v>0.5270550667886961</v>
      </c>
      <c r="F5297" t="n">
        <v>9.909600211699999</v>
      </c>
      <c r="G5297" t="n">
        <v>9.601595851634176</v>
      </c>
    </row>
    <row r="5298">
      <c r="A5298" s="3" t="n">
        <v>45392.41496172453</v>
      </c>
      <c r="B5298" t="n">
        <v>-1.6615799361</v>
      </c>
      <c r="C5298" t="n">
        <v>0.3303939706854322</v>
      </c>
      <c r="D5298" t="n">
        <v>0.21548152045</v>
      </c>
      <c r="E5298" t="n">
        <v>0.01469001881013982</v>
      </c>
      <c r="F5298" t="n">
        <v>9.026138726499999</v>
      </c>
      <c r="G5298" t="n">
        <v>9.459155586224966</v>
      </c>
    </row>
    <row r="5299">
      <c r="A5299" s="3" t="n">
        <v>45392.41496287037</v>
      </c>
      <c r="B5299" t="n">
        <v>2.05901404065</v>
      </c>
      <c r="C5299" t="n">
        <v>-0.2598950382236604</v>
      </c>
      <c r="D5299" t="n">
        <v>0.5770036727</v>
      </c>
      <c r="E5299" t="n">
        <v>-0.1173145537209794</v>
      </c>
      <c r="F5299" t="n">
        <v>9.945512163999998</v>
      </c>
      <c r="G5299" t="n">
        <v>9.544666396778929</v>
      </c>
    </row>
    <row r="5300">
      <c r="A5300" s="3" t="n">
        <v>45392.4149629051</v>
      </c>
      <c r="B5300" t="n">
        <v>-0.277724328</v>
      </c>
      <c r="C5300" t="n">
        <v>-0.3409300388552458</v>
      </c>
      <c r="D5300" t="n">
        <v>0.06943108200000001</v>
      </c>
      <c r="E5300" t="n">
        <v>-0.3197442002379963</v>
      </c>
      <c r="F5300" t="n">
        <v>9.48103980005</v>
      </c>
      <c r="G5300" t="n">
        <v>9.572599393470771</v>
      </c>
    </row>
    <row r="5301">
      <c r="A5301" s="3" t="n">
        <v>45392.41496292824</v>
      </c>
      <c r="B5301" t="n">
        <v>0.1652028259</v>
      </c>
      <c r="C5301" t="n">
        <v>-0.6570314229377642</v>
      </c>
      <c r="D5301" t="n">
        <v>-0.7182586593</v>
      </c>
      <c r="E5301" t="n">
        <v>-0.04531076910034976</v>
      </c>
      <c r="F5301" t="n">
        <v>9.3637228461</v>
      </c>
      <c r="G5301" t="n">
        <v>9.811343544983595</v>
      </c>
    </row>
    <row r="5302">
      <c r="A5302" s="3" t="n">
        <v>45392.41496342592</v>
      </c>
      <c r="B5302" t="n">
        <v>-1.6017201445</v>
      </c>
      <c r="C5302" t="n">
        <v>-0.4648303638233114</v>
      </c>
      <c r="D5302" t="n">
        <v>-1.81959448755</v>
      </c>
      <c r="E5302" t="n">
        <v>-0.3369914001877632</v>
      </c>
      <c r="F5302" t="n">
        <v>9.543292414250001</v>
      </c>
      <c r="G5302" t="n">
        <v>9.905207769732312</v>
      </c>
    </row>
    <row r="5303">
      <c r="A5303" s="3" t="n">
        <v>45392.41496399305</v>
      </c>
      <c r="B5303" t="n">
        <v>-2.20266184985</v>
      </c>
      <c r="C5303" t="n">
        <v>-0.6554679823314704</v>
      </c>
      <c r="D5303" t="n">
        <v>0.7661445312499999</v>
      </c>
      <c r="E5303" t="n">
        <v>-0.4321797284203975</v>
      </c>
      <c r="F5303" t="n">
        <v>10.8002401647</v>
      </c>
      <c r="G5303" t="n">
        <v>10.1275226050491</v>
      </c>
    </row>
    <row r="5304">
      <c r="A5304" s="3" t="n">
        <v>45392.41496457176</v>
      </c>
      <c r="B5304" t="n">
        <v>-0.0263406619</v>
      </c>
      <c r="C5304" t="n">
        <v>-0.9485650914311217</v>
      </c>
      <c r="D5304" t="n">
        <v>-0.1340765188</v>
      </c>
      <c r="E5304" t="n">
        <v>-0.5972300140512838</v>
      </c>
      <c r="F5304" t="n">
        <v>10.33816062335</v>
      </c>
      <c r="G5304" t="n">
        <v>10.13532357796052</v>
      </c>
    </row>
    <row r="5305">
      <c r="A5305" s="3" t="n">
        <v>45392.41496623842</v>
      </c>
      <c r="B5305" t="n">
        <v>-0.1101286795</v>
      </c>
      <c r="C5305" t="n">
        <v>-0.688625157495107</v>
      </c>
      <c r="D5305" t="n">
        <v>0.39982692715</v>
      </c>
      <c r="E5305" t="n">
        <v>-0.3577600790011666</v>
      </c>
      <c r="F5305" t="n">
        <v>10.44350365765</v>
      </c>
      <c r="G5305" t="n">
        <v>10.28990865932602</v>
      </c>
    </row>
    <row r="5306">
      <c r="A5306" s="3" t="n">
        <v>45392.41496627315</v>
      </c>
      <c r="B5306" t="n">
        <v>0.2298482627</v>
      </c>
      <c r="C5306" t="n">
        <v>-0.3422750357613064</v>
      </c>
      <c r="D5306" t="n">
        <v>-1.92015187665</v>
      </c>
      <c r="E5306" t="n">
        <v>-0.2669587750764576</v>
      </c>
      <c r="F5306" t="n">
        <v>9.677359126399999</v>
      </c>
      <c r="G5306" t="n">
        <v>10.19972704881588</v>
      </c>
    </row>
    <row r="5307">
      <c r="A5307" s="3" t="n">
        <v>45392.41496737269</v>
      </c>
      <c r="B5307" t="n">
        <v>-1.0821834408</v>
      </c>
      <c r="C5307" t="n">
        <v>0.2179678376851989</v>
      </c>
      <c r="D5307" t="n">
        <v>-0.04549304934999999</v>
      </c>
      <c r="E5307" t="n">
        <v>-0.2820712570536138</v>
      </c>
      <c r="F5307" t="n">
        <v>10.2783106384</v>
      </c>
      <c r="G5307" t="n">
        <v>10.14666907193418</v>
      </c>
    </row>
    <row r="5308">
      <c r="A5308" s="3" t="n">
        <v>45392.41496740741</v>
      </c>
      <c r="B5308" t="n">
        <v>0.51954651035</v>
      </c>
      <c r="C5308" t="n">
        <v>0.093826781175991</v>
      </c>
      <c r="D5308" t="n">
        <v>-0.4692678157999999</v>
      </c>
      <c r="E5308" t="n">
        <v>-0.5130250652406776</v>
      </c>
      <c r="F5308" t="n">
        <v>9.813828467799999</v>
      </c>
      <c r="G5308" t="n">
        <v>9.940199451366343</v>
      </c>
    </row>
    <row r="5309">
      <c r="A5309" s="3" t="n">
        <v>45392.41496793982</v>
      </c>
      <c r="B5309" t="n">
        <v>0.09336911464999999</v>
      </c>
      <c r="C5309" t="n">
        <v>0.02711371851934735</v>
      </c>
      <c r="D5309" t="n">
        <v>0.7278397563499999</v>
      </c>
      <c r="E5309" t="n">
        <v>-0.3727377595446397</v>
      </c>
      <c r="F5309" t="n">
        <v>10.072410215</v>
      </c>
      <c r="G5309" t="n">
        <v>9.794884305932428</v>
      </c>
    </row>
    <row r="5310">
      <c r="A5310" s="3" t="n">
        <v>45392.41496850694</v>
      </c>
      <c r="B5310" t="n">
        <v>1.13246213535</v>
      </c>
      <c r="C5310" t="n">
        <v>-0.04035470763986043</v>
      </c>
      <c r="D5310" t="n">
        <v>-1.0247164718</v>
      </c>
      <c r="E5310" t="n">
        <v>-0.06457788749755261</v>
      </c>
      <c r="F5310" t="n">
        <v>9.337382184199999</v>
      </c>
      <c r="G5310" t="n">
        <v>9.690588983029748</v>
      </c>
    </row>
    <row r="5311">
      <c r="A5311" s="3" t="n">
        <v>45392.41496907407</v>
      </c>
      <c r="B5311" t="n">
        <v>-0.05027869455</v>
      </c>
      <c r="C5311" t="n">
        <v>0.4362923036842669</v>
      </c>
      <c r="D5311" t="n">
        <v>-0.0622526142</v>
      </c>
      <c r="E5311" t="n">
        <v>0.3275075238427749</v>
      </c>
      <c r="F5311" t="n">
        <v>10.2208436694</v>
      </c>
      <c r="G5311" t="n">
        <v>9.646588967568093</v>
      </c>
    </row>
    <row r="5312">
      <c r="A5312" s="3" t="n">
        <v>45392.41496964121</v>
      </c>
      <c r="B5312" t="n">
        <v>-1.1659714584</v>
      </c>
      <c r="C5312" t="n">
        <v>1.031110018991495</v>
      </c>
      <c r="D5312" t="n">
        <v>0.4141936694</v>
      </c>
      <c r="E5312" t="n">
        <v>0.1617157046003501</v>
      </c>
      <c r="F5312" t="n">
        <v>9.057265033599998</v>
      </c>
      <c r="G5312" t="n">
        <v>9.484887572904571</v>
      </c>
    </row>
    <row r="5313">
      <c r="A5313" s="3" t="n">
        <v>45392.41497019676</v>
      </c>
      <c r="B5313" t="n">
        <v>2.1787238172</v>
      </c>
      <c r="C5313" t="n">
        <v>1.113516419048371</v>
      </c>
      <c r="D5313" t="n">
        <v>0.6177012702</v>
      </c>
      <c r="E5313" t="n">
        <v>0.294484350036481</v>
      </c>
      <c r="F5313" t="n">
        <v>9.042898291349999</v>
      </c>
      <c r="G5313" t="n">
        <v>9.309597841692216</v>
      </c>
    </row>
    <row r="5314">
      <c r="A5314" s="3" t="n">
        <v>45392.41497077546</v>
      </c>
      <c r="B5314" t="n">
        <v>0.9911973420999999</v>
      </c>
      <c r="C5314" t="n">
        <v>1.466385631381123</v>
      </c>
      <c r="D5314" t="n">
        <v>1.0965403764</v>
      </c>
      <c r="E5314" t="n">
        <v>0.2942826393614227</v>
      </c>
      <c r="F5314" t="n">
        <v>9.586382834349999</v>
      </c>
      <c r="G5314" t="n">
        <v>9.117246596819022</v>
      </c>
    </row>
    <row r="5315">
      <c r="A5315" s="3" t="n">
        <v>45392.41497133102</v>
      </c>
      <c r="B5315" t="n">
        <v>3.89776091565</v>
      </c>
      <c r="C5315" t="n">
        <v>1.567102555703384</v>
      </c>
      <c r="D5315" t="n">
        <v>-0.22265998825</v>
      </c>
      <c r="E5315" t="n">
        <v>0.6187787444371813</v>
      </c>
      <c r="F5315" t="n">
        <v>9.112329373349999</v>
      </c>
      <c r="G5315" t="n">
        <v>8.950428942552357</v>
      </c>
    </row>
    <row r="5316">
      <c r="A5316" s="3" t="n">
        <v>45392.41497189815</v>
      </c>
      <c r="B5316" t="n">
        <v>1.27371712195</v>
      </c>
      <c r="C5316" t="n">
        <v>1.73166113727483</v>
      </c>
      <c r="D5316" t="n">
        <v>-0.28251977985</v>
      </c>
      <c r="E5316" t="n">
        <v>0.3875032598426584</v>
      </c>
      <c r="F5316" t="n">
        <v>8.7532000437</v>
      </c>
      <c r="G5316" t="n">
        <v>8.808568229584756</v>
      </c>
    </row>
    <row r="5317">
      <c r="A5317" s="3" t="n">
        <v>45392.41497245371</v>
      </c>
      <c r="B5317" t="n">
        <v>0.2753315054</v>
      </c>
      <c r="C5317" t="n">
        <v>1.57203008872751</v>
      </c>
      <c r="D5317" t="n">
        <v>1.00556408435</v>
      </c>
      <c r="E5317" t="n">
        <v>0.2257251492877628</v>
      </c>
      <c r="F5317" t="n">
        <v>8.394070714049999</v>
      </c>
      <c r="G5317" t="n">
        <v>8.922703417085224</v>
      </c>
    </row>
    <row r="5318">
      <c r="A5318" s="3" t="n">
        <v>45392.41497414352</v>
      </c>
      <c r="B5318" t="n">
        <v>1.5969344993</v>
      </c>
      <c r="C5318" t="n">
        <v>0.7947635362553636</v>
      </c>
      <c r="D5318" t="n">
        <v>0.3016721673</v>
      </c>
      <c r="E5318" t="n">
        <v>0.1026002354494175</v>
      </c>
      <c r="F5318" t="n">
        <v>8.8872765625</v>
      </c>
      <c r="G5318" t="n">
        <v>8.8953353200083</v>
      </c>
    </row>
    <row r="5319">
      <c r="A5319" s="3" t="n">
        <v>45392.41497418981</v>
      </c>
      <c r="B5319" t="n">
        <v>0.22505281085</v>
      </c>
      <c r="C5319" t="n">
        <v>0.5595070775252929</v>
      </c>
      <c r="D5319" t="n">
        <v>0.6224967220500001</v>
      </c>
      <c r="E5319" t="n">
        <v>0.2522576694941732</v>
      </c>
      <c r="F5319" t="n">
        <v>8.7867191734</v>
      </c>
      <c r="G5319" t="n">
        <v>8.825457475379862</v>
      </c>
    </row>
    <row r="5320">
      <c r="A5320" s="3" t="n">
        <v>45392.41497422454</v>
      </c>
      <c r="B5320" t="n">
        <v>0.38786281415</v>
      </c>
      <c r="C5320" t="n">
        <v>0.20180494691049</v>
      </c>
      <c r="D5320" t="n">
        <v>-0.8738803881499999</v>
      </c>
      <c r="E5320" t="n">
        <v>0.530391453705829</v>
      </c>
      <c r="F5320" t="n">
        <v>9.428368282899999</v>
      </c>
      <c r="G5320" t="n">
        <v>8.905862747353638</v>
      </c>
    </row>
    <row r="5321">
      <c r="A5321" s="3" t="n">
        <v>45392.41497471065</v>
      </c>
      <c r="B5321" t="n">
        <v>0.0047856452</v>
      </c>
      <c r="C5321" t="n">
        <v>0.6895575436027992</v>
      </c>
      <c r="D5321" t="n">
        <v>0.6536132225</v>
      </c>
      <c r="E5321" t="n">
        <v>0.5239292828236611</v>
      </c>
      <c r="F5321" t="n">
        <v>9.119517647799999</v>
      </c>
      <c r="G5321" t="n">
        <v>8.972230337046529</v>
      </c>
    </row>
    <row r="5322">
      <c r="A5322" s="3" t="n">
        <v>45392.41497527778</v>
      </c>
      <c r="B5322" t="n">
        <v>-0.05506433975</v>
      </c>
      <c r="C5322" t="n">
        <v>0.747067556709909</v>
      </c>
      <c r="D5322" t="n">
        <v>0.7829040961</v>
      </c>
      <c r="E5322" t="n">
        <v>0.3352384557854321</v>
      </c>
      <c r="F5322" t="n">
        <v>8.614337879699999</v>
      </c>
      <c r="G5322" t="n">
        <v>8.837518786225548</v>
      </c>
    </row>
    <row r="5323">
      <c r="A5323" s="3" t="n">
        <v>45392.41497584491</v>
      </c>
      <c r="B5323" t="n">
        <v>1.65439166165</v>
      </c>
      <c r="C5323" t="n">
        <v>0.3688057957997679</v>
      </c>
      <c r="D5323" t="n">
        <v>1.48440319055</v>
      </c>
      <c r="E5323" t="n">
        <v>0.4451143568805373</v>
      </c>
      <c r="F5323" t="n">
        <v>8.69574288135</v>
      </c>
      <c r="G5323" t="n">
        <v>8.811004667774966</v>
      </c>
    </row>
    <row r="5324">
      <c r="A5324" s="3" t="n">
        <v>45392.41497641204</v>
      </c>
      <c r="B5324" t="n">
        <v>0.9433114701499999</v>
      </c>
      <c r="C5324" t="n">
        <v>0.2306954521071102</v>
      </c>
      <c r="D5324" t="n">
        <v>0.208293246</v>
      </c>
      <c r="E5324" t="n">
        <v>0.5711023781917266</v>
      </c>
      <c r="F5324" t="n">
        <v>8.9495291767</v>
      </c>
      <c r="G5324" t="n">
        <v>8.893668189508301</v>
      </c>
    </row>
    <row r="5325">
      <c r="A5325" s="3" t="n">
        <v>45392.41497696759</v>
      </c>
      <c r="B5325" t="n">
        <v>1.0606284241</v>
      </c>
      <c r="C5325" t="n">
        <v>0.3173609785540801</v>
      </c>
      <c r="D5325" t="n">
        <v>-0.1771669389</v>
      </c>
      <c r="E5325" t="n">
        <v>0.8582669669465059</v>
      </c>
      <c r="F5325" t="n">
        <v>8.70770699435</v>
      </c>
      <c r="G5325" t="n">
        <v>8.964165156068207</v>
      </c>
    </row>
    <row r="5326">
      <c r="A5326" s="3" t="n">
        <v>45392.41497753473</v>
      </c>
      <c r="B5326" t="n">
        <v>-1.6615799361</v>
      </c>
      <c r="C5326" t="n">
        <v>0.1706293093892779</v>
      </c>
      <c r="D5326" t="n">
        <v>0.3112434577</v>
      </c>
      <c r="E5326" t="n">
        <v>0.6373925204948736</v>
      </c>
      <c r="F5326" t="n">
        <v>8.556880717349999</v>
      </c>
      <c r="G5326" t="n">
        <v>9.103023365405154</v>
      </c>
    </row>
    <row r="5327">
      <c r="A5327" s="3" t="n">
        <v>45392.41497810185</v>
      </c>
      <c r="B5327" t="n">
        <v>-1.3359599295</v>
      </c>
      <c r="C5327" t="n">
        <v>-0.243813755235665</v>
      </c>
      <c r="D5327" t="n">
        <v>1.34554102655</v>
      </c>
      <c r="E5327" t="n">
        <v>0.5477913767993022</v>
      </c>
      <c r="F5327" t="n">
        <v>10.12508173215</v>
      </c>
      <c r="G5327" t="n">
        <v>9.1657751129449</v>
      </c>
    </row>
    <row r="5328">
      <c r="A5328" s="3" t="n">
        <v>45392.41497866898</v>
      </c>
      <c r="B5328" t="n">
        <v>0.3782817171</v>
      </c>
      <c r="C5328" t="n">
        <v>-0.8455612974756437</v>
      </c>
      <c r="D5328" t="n">
        <v>1.0941475538</v>
      </c>
      <c r="E5328" t="n">
        <v>0.4824903117273905</v>
      </c>
      <c r="F5328" t="n">
        <v>9.473851525600001</v>
      </c>
      <c r="G5328" t="n">
        <v>9.244386499467042</v>
      </c>
    </row>
    <row r="5329">
      <c r="A5329" s="3" t="n">
        <v>45392.41497978009</v>
      </c>
      <c r="B5329" t="n">
        <v>0.9672593094499999</v>
      </c>
      <c r="C5329" t="n">
        <v>-0.8877405906392799</v>
      </c>
      <c r="D5329" t="n">
        <v>0.7326254015499999</v>
      </c>
      <c r="E5329" t="n">
        <v>0.7267502581083938</v>
      </c>
      <c r="F5329" t="n">
        <v>9.1219104704</v>
      </c>
      <c r="G5329" t="n">
        <v>9.273809375460516</v>
      </c>
    </row>
    <row r="5330">
      <c r="A5330" s="3" t="n">
        <v>45392.41497981481</v>
      </c>
      <c r="B5330" t="n">
        <v>-1.9752162164</v>
      </c>
      <c r="C5330" t="n">
        <v>-0.7326363283068784</v>
      </c>
      <c r="D5330" t="n">
        <v>-0.5147510585</v>
      </c>
      <c r="E5330" t="n">
        <v>0.5924691026398619</v>
      </c>
      <c r="F5330" t="n">
        <v>8.86573135245</v>
      </c>
      <c r="G5330" t="n">
        <v>9.306875981982426</v>
      </c>
    </row>
    <row r="5331">
      <c r="A5331" s="3" t="n">
        <v>45392.41498035879</v>
      </c>
      <c r="B5331" t="n">
        <v>-1.5586297244</v>
      </c>
      <c r="C5331" t="n">
        <v>-0.1932990610245925</v>
      </c>
      <c r="D5331" t="n">
        <v>0.51954651035</v>
      </c>
      <c r="E5331" t="n">
        <v>0.1827881152518652</v>
      </c>
      <c r="F5331" t="n">
        <v>8.959100467099999</v>
      </c>
      <c r="G5331" t="n">
        <v>9.143589384636156</v>
      </c>
    </row>
    <row r="5332">
      <c r="A5332" s="3" t="n">
        <v>45392.41498092593</v>
      </c>
      <c r="B5332" t="n">
        <v>-0.6871323522</v>
      </c>
      <c r="C5332" t="n">
        <v>-0.4169419316290222</v>
      </c>
      <c r="D5332" t="n">
        <v>0.48602738065</v>
      </c>
      <c r="E5332" t="n">
        <v>0.003886679424009221</v>
      </c>
      <c r="F5332" t="n">
        <v>9.62468760925</v>
      </c>
      <c r="G5332" t="n">
        <v>8.980264475062844</v>
      </c>
    </row>
    <row r="5333">
      <c r="A5333" s="3" t="n">
        <v>45392.41498203704</v>
      </c>
      <c r="B5333" t="n">
        <v>0.9816260517000001</v>
      </c>
      <c r="C5333" t="n">
        <v>-0.3464774481685325</v>
      </c>
      <c r="D5333" t="n">
        <v>0.5219393329499999</v>
      </c>
      <c r="E5333" t="n">
        <v>0.0525118219124709</v>
      </c>
      <c r="F5333" t="n">
        <v>9.10275808295</v>
      </c>
      <c r="G5333" t="n">
        <v>9.179190495848276</v>
      </c>
    </row>
    <row r="5334">
      <c r="A5334" s="3" t="n">
        <v>45392.41498209491</v>
      </c>
      <c r="B5334" t="n">
        <v>0.39264845935</v>
      </c>
      <c r="C5334" t="n">
        <v>-0.2548784452731942</v>
      </c>
      <c r="D5334" t="n">
        <v>-1.07020952115</v>
      </c>
      <c r="E5334" t="n">
        <v>0.3204712410381128</v>
      </c>
      <c r="F5334" t="n">
        <v>9.133874583399999</v>
      </c>
      <c r="G5334" t="n">
        <v>9.411572120272286</v>
      </c>
    </row>
    <row r="5335">
      <c r="A5335" s="3" t="n">
        <v>45392.41498317129</v>
      </c>
      <c r="B5335" t="n">
        <v>0.0646454368</v>
      </c>
      <c r="C5335" t="n">
        <v>0.1390434612987185</v>
      </c>
      <c r="D5335" t="n">
        <v>-0.11253130875</v>
      </c>
      <c r="E5335" t="n">
        <v>0.3550270639412597</v>
      </c>
      <c r="F5335" t="n">
        <v>9.021353081299999</v>
      </c>
      <c r="G5335" t="n">
        <v>9.607718035790352</v>
      </c>
    </row>
    <row r="5336">
      <c r="A5336" s="3" t="n">
        <v>45392.41498320602</v>
      </c>
      <c r="B5336" t="n">
        <v>-1.7405823085</v>
      </c>
      <c r="C5336" t="n">
        <v>0.006285856916084021</v>
      </c>
      <c r="D5336" t="n">
        <v>1.4700364483</v>
      </c>
      <c r="E5336" t="n">
        <v>0.1788101356877627</v>
      </c>
      <c r="F5336" t="n">
        <v>10.23521041165</v>
      </c>
      <c r="G5336" t="n">
        <v>9.77895073989618</v>
      </c>
    </row>
    <row r="5337">
      <c r="A5337" s="3" t="n">
        <v>45392.41498373842</v>
      </c>
      <c r="B5337" t="n">
        <v>1.14681907095</v>
      </c>
      <c r="C5337" t="n">
        <v>-0.5362330396597919</v>
      </c>
      <c r="D5337" t="n">
        <v>0.6009417053499999</v>
      </c>
      <c r="E5337" t="n">
        <v>0.0736056974692309</v>
      </c>
      <c r="F5337" t="n">
        <v>10.40041323755</v>
      </c>
      <c r="G5337" t="n">
        <v>9.911843488602358</v>
      </c>
    </row>
    <row r="5338">
      <c r="A5338" s="3" t="n">
        <v>45392.41498430556</v>
      </c>
      <c r="B5338" t="n">
        <v>-1.38623862405</v>
      </c>
      <c r="C5338" t="n">
        <v>-0.8380248298023334</v>
      </c>
      <c r="D5338" t="n">
        <v>0.48842020325</v>
      </c>
      <c r="E5338" t="n">
        <v>0.2636864628445229</v>
      </c>
      <c r="F5338" t="n">
        <v>10.10352671545</v>
      </c>
      <c r="G5338" t="n">
        <v>10.22411591305399</v>
      </c>
    </row>
    <row r="5339">
      <c r="A5339" s="3" t="n">
        <v>45392.41498600694</v>
      </c>
      <c r="B5339" t="n">
        <v>-0.5147510585</v>
      </c>
      <c r="C5339" t="n">
        <v>-1.046275648896973</v>
      </c>
      <c r="D5339" t="n">
        <v>-1.1300595061</v>
      </c>
      <c r="E5339" t="n">
        <v>0.4974821879110737</v>
      </c>
      <c r="F5339" t="n">
        <v>10.06282911795</v>
      </c>
      <c r="G5339" t="n">
        <v>10.43391890310819</v>
      </c>
    </row>
    <row r="5340">
      <c r="A5340" s="3" t="n">
        <v>45392.41498604167</v>
      </c>
      <c r="B5340" t="n">
        <v>-1.6400249194</v>
      </c>
      <c r="C5340" t="n">
        <v>-1.012477589725411</v>
      </c>
      <c r="D5340" t="n">
        <v>0.1292908736</v>
      </c>
      <c r="E5340" t="n">
        <v>0.3056733490779728</v>
      </c>
      <c r="F5340" t="n">
        <v>10.3884393179</v>
      </c>
      <c r="G5340" t="n">
        <v>10.53025598095026</v>
      </c>
    </row>
    <row r="5341">
      <c r="A5341" s="3" t="n">
        <v>45392.41498606482</v>
      </c>
      <c r="B5341" t="n">
        <v>-1.908177957</v>
      </c>
      <c r="C5341" t="n">
        <v>-0.977346237621681</v>
      </c>
      <c r="D5341" t="n">
        <v>0.41898912125</v>
      </c>
      <c r="E5341" t="n">
        <v>0.005500113371911419</v>
      </c>
      <c r="F5341" t="n">
        <v>10.42914672205</v>
      </c>
      <c r="G5341" t="n">
        <v>10.29548562574525</v>
      </c>
    </row>
    <row r="5342">
      <c r="A5342" s="3" t="n">
        <v>45392.4149865625</v>
      </c>
      <c r="B5342" t="n">
        <v>-0.0023928226</v>
      </c>
      <c r="C5342" t="n">
        <v>-1.33954543733019</v>
      </c>
      <c r="D5342" t="n">
        <v>1.3958197211</v>
      </c>
      <c r="E5342" t="n">
        <v>-0.01212931733461543</v>
      </c>
      <c r="F5342" t="n">
        <v>10.74996147015</v>
      </c>
      <c r="G5342" t="n">
        <v>10.15877184959362</v>
      </c>
    </row>
    <row r="5343">
      <c r="A5343" s="3" t="n">
        <v>45392.41498712963</v>
      </c>
      <c r="B5343" t="n">
        <v>-1.58256775705</v>
      </c>
      <c r="C5343" t="n">
        <v>-1.082579707181705</v>
      </c>
      <c r="D5343" t="n">
        <v>-0.1699884711</v>
      </c>
      <c r="E5343" t="n">
        <v>0.03179144485069942</v>
      </c>
      <c r="F5343" t="n">
        <v>10.05804347275</v>
      </c>
      <c r="G5343" t="n">
        <v>10.00923819878837</v>
      </c>
    </row>
    <row r="5344">
      <c r="A5344" s="3" t="n">
        <v>45392.41498825231</v>
      </c>
      <c r="B5344" t="n">
        <v>-0.22744563345</v>
      </c>
      <c r="C5344" t="n">
        <v>-1.036972749820166</v>
      </c>
      <c r="D5344" t="n">
        <v>-0.8236016936</v>
      </c>
      <c r="E5344" t="n">
        <v>0.1819836956399773</v>
      </c>
      <c r="F5344" t="n">
        <v>9.5624448017</v>
      </c>
      <c r="G5344" t="n">
        <v>9.827904576604572</v>
      </c>
    </row>
    <row r="5345">
      <c r="A5345" s="3" t="n">
        <v>45392.41498881944</v>
      </c>
      <c r="B5345" t="n">
        <v>-1.3934268985</v>
      </c>
      <c r="C5345" t="n">
        <v>-0.6818105644146872</v>
      </c>
      <c r="D5345" t="n">
        <v>-0.5698153982499999</v>
      </c>
      <c r="E5345" t="n">
        <v>-0.06828681281806542</v>
      </c>
      <c r="F5345" t="n">
        <v>8.913617224399999</v>
      </c>
      <c r="G5345" t="n">
        <v>9.571239263692217</v>
      </c>
    </row>
    <row r="5346">
      <c r="A5346" s="3" t="n">
        <v>45392.41498938658</v>
      </c>
      <c r="B5346" t="n">
        <v>-1.21625015295</v>
      </c>
      <c r="C5346" t="n">
        <v>-0.7905713191066456</v>
      </c>
      <c r="D5346" t="n">
        <v>0.1652028259</v>
      </c>
      <c r="E5346" t="n">
        <v>-0.231712440572961</v>
      </c>
      <c r="F5346" t="n">
        <v>9.61272349625</v>
      </c>
      <c r="G5346" t="n">
        <v>9.300710708000492</v>
      </c>
    </row>
    <row r="5347">
      <c r="A5347" s="3" t="n">
        <v>45392.4149899537</v>
      </c>
      <c r="B5347" t="n">
        <v>0.1029502117</v>
      </c>
      <c r="C5347" t="n">
        <v>-0.5576702165445238</v>
      </c>
      <c r="D5347" t="n">
        <v>0.33039584515</v>
      </c>
      <c r="E5347" t="n">
        <v>-0.442960917121563</v>
      </c>
      <c r="F5347" t="n">
        <v>9.282317844449999</v>
      </c>
      <c r="G5347" t="n">
        <v>9.04076492207753</v>
      </c>
    </row>
    <row r="5348">
      <c r="A5348" s="3" t="n">
        <v>45392.41499050926</v>
      </c>
      <c r="B5348" t="n">
        <v>-0.08379782425</v>
      </c>
      <c r="C5348" t="n">
        <v>-0.02219027731421924</v>
      </c>
      <c r="D5348" t="n">
        <v>-0.08140500164999999</v>
      </c>
      <c r="E5348" t="n">
        <v>-0.1664837481208629</v>
      </c>
      <c r="F5348" t="n">
        <v>9.236834601749999</v>
      </c>
      <c r="G5348" t="n">
        <v>9.012909555650024</v>
      </c>
    </row>
    <row r="5349">
      <c r="A5349" s="3" t="n">
        <v>45392.41499107639</v>
      </c>
      <c r="B5349" t="n">
        <v>0.39264845935</v>
      </c>
      <c r="C5349" t="n">
        <v>0.6248243041392791</v>
      </c>
      <c r="D5349" t="n">
        <v>-0.8810686625999998</v>
      </c>
      <c r="E5349" t="n">
        <v>-0.2475804232086253</v>
      </c>
      <c r="F5349" t="n">
        <v>8.755592866299999</v>
      </c>
      <c r="G5349" t="n">
        <v>8.946714599572051</v>
      </c>
    </row>
    <row r="5350">
      <c r="A5350" s="3" t="n">
        <v>45392.41499164352</v>
      </c>
      <c r="B5350" t="n">
        <v>-0.3687104267</v>
      </c>
      <c r="C5350" t="n">
        <v>1.291551303621682</v>
      </c>
      <c r="D5350" t="n">
        <v>-0.46207954135</v>
      </c>
      <c r="E5350" t="n">
        <v>-0.3736473549062947</v>
      </c>
      <c r="F5350" t="n">
        <v>8.626311799349999</v>
      </c>
      <c r="G5350" t="n">
        <v>8.946239788553054</v>
      </c>
    </row>
    <row r="5351">
      <c r="A5351" s="3" t="n">
        <v>45392.41499221065</v>
      </c>
      <c r="B5351" t="n">
        <v>3.1675283367</v>
      </c>
      <c r="C5351" t="n">
        <v>1.178728104163407</v>
      </c>
      <c r="D5351" t="n">
        <v>-0.5937632375499999</v>
      </c>
      <c r="E5351" t="n">
        <v>-0.568956116260491</v>
      </c>
      <c r="F5351" t="n">
        <v>8.829819400150001</v>
      </c>
      <c r="G5351" t="n">
        <v>8.843674779321935</v>
      </c>
    </row>
    <row r="5352">
      <c r="A5352" s="3" t="n">
        <v>45392.41499332176</v>
      </c>
      <c r="B5352" t="n">
        <v>1.61847970935</v>
      </c>
      <c r="C5352" t="n">
        <v>1.205499572883686</v>
      </c>
      <c r="D5352" t="n">
        <v>0.35195086185</v>
      </c>
      <c r="E5352" t="n">
        <v>-0.4931665532720294</v>
      </c>
      <c r="F5352" t="n">
        <v>9.263165456999999</v>
      </c>
      <c r="G5352" t="n">
        <v>9.054013317619022</v>
      </c>
    </row>
    <row r="5353">
      <c r="A5353" s="3" t="n">
        <v>45392.41499335648</v>
      </c>
      <c r="B5353" t="n">
        <v>2.2744955611</v>
      </c>
      <c r="C5353" t="n">
        <v>1.120140433944525</v>
      </c>
      <c r="D5353" t="n">
        <v>-1.44131277045</v>
      </c>
      <c r="E5353" t="n">
        <v>-0.4230987705203975</v>
      </c>
      <c r="F5353" t="n">
        <v>8.813059835299999</v>
      </c>
      <c r="G5353" t="n">
        <v>9.029952919007599</v>
      </c>
    </row>
    <row r="5354">
      <c r="A5354" s="3" t="n">
        <v>45392.41499388889</v>
      </c>
      <c r="B5354" t="n">
        <v>-0.32321737735</v>
      </c>
      <c r="C5354" t="n">
        <v>1.132558121651518</v>
      </c>
      <c r="D5354" t="n">
        <v>-0.04788587195</v>
      </c>
      <c r="E5354" t="n">
        <v>-0.3043049442241267</v>
      </c>
      <c r="F5354" t="n">
        <v>9.366115668699999</v>
      </c>
      <c r="G5354" t="n">
        <v>9.153708704469956</v>
      </c>
    </row>
    <row r="5355">
      <c r="A5355" s="3" t="n">
        <v>45392.4149944676</v>
      </c>
      <c r="B5355" t="n">
        <v>-1.13964060315</v>
      </c>
      <c r="C5355" t="n">
        <v>1.111378797941611</v>
      </c>
      <c r="D5355" t="n">
        <v>-0.3711032493</v>
      </c>
      <c r="E5355" t="n">
        <v>-0.3869748665681829</v>
      </c>
      <c r="F5355" t="n">
        <v>9.1554296001</v>
      </c>
      <c r="G5355" t="n">
        <v>9.113976753394081</v>
      </c>
    </row>
    <row r="5356">
      <c r="A5356" s="3" t="n">
        <v>45392.41499502315</v>
      </c>
      <c r="B5356" t="n">
        <v>2.27209293185</v>
      </c>
      <c r="C5356" t="n">
        <v>0.5653429943669013</v>
      </c>
      <c r="D5356" t="n">
        <v>0.2705458602</v>
      </c>
      <c r="E5356" t="n">
        <v>-0.3345595795810033</v>
      </c>
      <c r="F5356" t="n">
        <v>9.591168479549999</v>
      </c>
      <c r="G5356" t="n">
        <v>8.934919576991749</v>
      </c>
    </row>
    <row r="5357">
      <c r="A5357" s="3" t="n">
        <v>45392.41499559028</v>
      </c>
      <c r="B5357" t="n">
        <v>0.5386988978</v>
      </c>
      <c r="C5357" t="n">
        <v>0.6859735673473213</v>
      </c>
      <c r="D5357" t="n">
        <v>-0.7924851931499999</v>
      </c>
      <c r="E5357" t="n">
        <v>-0.4109956042524487</v>
      </c>
      <c r="F5357" t="n">
        <v>7.975081592799999</v>
      </c>
      <c r="G5357" t="n">
        <v>8.817653805068206</v>
      </c>
    </row>
    <row r="5358">
      <c r="A5358" s="3" t="n">
        <v>45392.41499615741</v>
      </c>
      <c r="B5358" t="n">
        <v>1.82677295535</v>
      </c>
      <c r="C5358" t="n">
        <v>0.4526748497033812</v>
      </c>
      <c r="D5358" t="n">
        <v>-0.2322410853</v>
      </c>
      <c r="E5358" t="n">
        <v>-0.06957852463986025</v>
      </c>
      <c r="F5358" t="n">
        <v>9.332596538999999</v>
      </c>
      <c r="G5358" t="n">
        <v>9.007001929109</v>
      </c>
    </row>
    <row r="5359">
      <c r="A5359" s="3" t="n">
        <v>45392.4149978588</v>
      </c>
      <c r="B5359" t="n">
        <v>0.3112434577</v>
      </c>
      <c r="C5359" t="n">
        <v>0.7808715593057133</v>
      </c>
      <c r="D5359" t="n">
        <v>-0.5147510585</v>
      </c>
      <c r="E5359" t="n">
        <v>-0.2842810450462712</v>
      </c>
      <c r="F5359" t="n">
        <v>8.410830278900001</v>
      </c>
      <c r="G5359" t="n">
        <v>9.011360310683941</v>
      </c>
    </row>
    <row r="5360">
      <c r="A5360" s="3" t="n">
        <v>45392.41499788195</v>
      </c>
      <c r="B5360" t="n">
        <v>-0.6727754166</v>
      </c>
      <c r="C5360" t="n">
        <v>0.5124754356541974</v>
      </c>
      <c r="D5360" t="n">
        <v>0.26335758575</v>
      </c>
      <c r="E5360" t="n">
        <v>-0.165223902196737</v>
      </c>
      <c r="F5360" t="n">
        <v>8.8489717876</v>
      </c>
      <c r="G5360" t="n">
        <v>9.026238896057833</v>
      </c>
    </row>
    <row r="5361">
      <c r="A5361" s="3" t="n">
        <v>45392.41499840278</v>
      </c>
      <c r="B5361" t="n">
        <v>0.58897759235</v>
      </c>
      <c r="C5361" t="n">
        <v>-0.3635172911902109</v>
      </c>
      <c r="D5361" t="n">
        <v>-0.2394195531</v>
      </c>
      <c r="E5361" t="n">
        <v>-0.07899949212517512</v>
      </c>
      <c r="F5361" t="n">
        <v>9.797068902949999</v>
      </c>
      <c r="G5361" t="n">
        <v>9.13679717083394</v>
      </c>
    </row>
    <row r="5362">
      <c r="A5362" s="3" t="n">
        <v>45392.41499896991</v>
      </c>
      <c r="B5362" t="n">
        <v>-0.9864116968999999</v>
      </c>
      <c r="C5362" t="n">
        <v>-0.3065810699750592</v>
      </c>
      <c r="D5362" t="n">
        <v>0.821208871</v>
      </c>
      <c r="E5362" t="n">
        <v>0.330013614393241</v>
      </c>
      <c r="F5362" t="n">
        <v>10.1155006351</v>
      </c>
      <c r="G5362" t="n">
        <v>9.44681495729921</v>
      </c>
    </row>
    <row r="5363">
      <c r="A5363" s="3" t="n">
        <v>45392.41499900463</v>
      </c>
      <c r="B5363" t="n">
        <v>0.8954354048499999</v>
      </c>
      <c r="C5363" t="n">
        <v>-0.4059868291907937</v>
      </c>
      <c r="D5363" t="n">
        <v>-0.8834614852</v>
      </c>
      <c r="E5363" t="n">
        <v>0.3815869238991852</v>
      </c>
      <c r="F5363" t="n">
        <v>8.53771852325</v>
      </c>
      <c r="G5363" t="n">
        <v>9.300025774075198</v>
      </c>
    </row>
    <row r="5364">
      <c r="A5364" s="3" t="n">
        <v>45392.41499953704</v>
      </c>
      <c r="B5364" t="n">
        <v>-1.84832797205</v>
      </c>
      <c r="C5364" t="n">
        <v>-0.08585514055151526</v>
      </c>
      <c r="D5364" t="n">
        <v>1.27850276715</v>
      </c>
      <c r="E5364" t="n">
        <v>0.4788346714911435</v>
      </c>
      <c r="F5364" t="n">
        <v>9.038112646149999</v>
      </c>
      <c r="G5364" t="n">
        <v>9.345276125982194</v>
      </c>
    </row>
    <row r="5365">
      <c r="A5365" s="3" t="n">
        <v>45392.41500010416</v>
      </c>
      <c r="B5365" t="n">
        <v>-1.0606284241</v>
      </c>
      <c r="C5365" t="n">
        <v>-0.3261118706747095</v>
      </c>
      <c r="D5365" t="n">
        <v>0.69910627185</v>
      </c>
      <c r="E5365" t="n">
        <v>0.4682044686250595</v>
      </c>
      <c r="F5365" t="n">
        <v>9.75876412805</v>
      </c>
      <c r="G5365" t="n">
        <v>9.194001349045131</v>
      </c>
    </row>
    <row r="5366">
      <c r="A5366" s="3" t="n">
        <v>45392.4150006713</v>
      </c>
      <c r="B5366" t="n">
        <v>1.8004421001</v>
      </c>
      <c r="C5366" t="n">
        <v>-0.8382868205148042</v>
      </c>
      <c r="D5366" t="n">
        <v>1.1851336525</v>
      </c>
      <c r="E5366" t="n">
        <v>0.716677182687065</v>
      </c>
      <c r="F5366" t="n">
        <v>9.370901313899999</v>
      </c>
      <c r="G5366" t="n">
        <v>9.156972855923218</v>
      </c>
    </row>
    <row r="5367">
      <c r="A5367" s="3" t="n">
        <v>45392.41500123843</v>
      </c>
      <c r="B5367" t="n">
        <v>-0.7014990944499999</v>
      </c>
      <c r="C5367" t="n">
        <v>-0.9006746018976715</v>
      </c>
      <c r="D5367" t="n">
        <v>-0.3112434577</v>
      </c>
      <c r="E5367" t="n">
        <v>0.8287637861477879</v>
      </c>
      <c r="F5367" t="n">
        <v>8.406044633699999</v>
      </c>
      <c r="G5367" t="n">
        <v>9.220935507574383</v>
      </c>
    </row>
    <row r="5368">
      <c r="A5368" s="3" t="n">
        <v>45392.41500179398</v>
      </c>
      <c r="B5368" t="n">
        <v>-1.01274255215</v>
      </c>
      <c r="C5368" t="n">
        <v>-0.7902948355827527</v>
      </c>
      <c r="D5368" t="n">
        <v>0.8451567102999999</v>
      </c>
      <c r="E5368" t="n">
        <v>0.9529770095428931</v>
      </c>
      <c r="F5368" t="n">
        <v>9.5959639314</v>
      </c>
      <c r="G5368" t="n">
        <v>9.48048038667287</v>
      </c>
    </row>
    <row r="5369">
      <c r="A5369" s="3" t="n">
        <v>45392.41500291666</v>
      </c>
      <c r="B5369" t="n">
        <v>-3.2417450639</v>
      </c>
      <c r="C5369" t="n">
        <v>-0.6259875465601416</v>
      </c>
      <c r="D5369" t="n">
        <v>0.9888045194999999</v>
      </c>
      <c r="E5369" t="n">
        <v>0.5218972260751762</v>
      </c>
      <c r="F5369" t="n">
        <v>9.469065880399999</v>
      </c>
      <c r="G5369" t="n">
        <v>9.473134702917742</v>
      </c>
    </row>
    <row r="5370">
      <c r="A5370" s="3" t="n">
        <v>45392.41500295139</v>
      </c>
      <c r="B5370" t="n">
        <v>-0.9097923404499999</v>
      </c>
      <c r="C5370" t="n">
        <v>-0.9305879475470888</v>
      </c>
      <c r="D5370" t="n">
        <v>1.5682010148</v>
      </c>
      <c r="E5370" t="n">
        <v>0.5771363024979037</v>
      </c>
      <c r="F5370" t="n">
        <v>10.0532480209</v>
      </c>
      <c r="G5370" t="n">
        <v>9.424329497534057</v>
      </c>
    </row>
    <row r="5371">
      <c r="A5371" s="3" t="n">
        <v>45392.41500349537</v>
      </c>
      <c r="B5371" t="n">
        <v>0.9145877922999999</v>
      </c>
      <c r="C5371" t="n">
        <v>-0.9814410511907954</v>
      </c>
      <c r="D5371" t="n">
        <v>0.33039584515</v>
      </c>
      <c r="E5371" t="n">
        <v>0.6465569606461556</v>
      </c>
      <c r="F5371" t="n">
        <v>9.399634798399999</v>
      </c>
      <c r="G5371" t="n">
        <v>9.554738237796762</v>
      </c>
    </row>
    <row r="5372">
      <c r="A5372" s="3" t="n">
        <v>45392.41500405093</v>
      </c>
      <c r="B5372" t="n">
        <v>0.6584086743500001</v>
      </c>
      <c r="C5372" t="n">
        <v>-0.4525521179927752</v>
      </c>
      <c r="D5372" t="n">
        <v>-0.15322890625</v>
      </c>
      <c r="E5372" t="n">
        <v>0.9639979696935925</v>
      </c>
      <c r="F5372" t="n">
        <v>9.710878256099999</v>
      </c>
      <c r="G5372" t="n">
        <v>9.797902468200027</v>
      </c>
    </row>
    <row r="5373">
      <c r="A5373" s="3" t="n">
        <v>45392.41500461806</v>
      </c>
      <c r="B5373" t="n">
        <v>-1.95127818375</v>
      </c>
      <c r="C5373" t="n">
        <v>-0.03470155109370626</v>
      </c>
      <c r="D5373" t="n">
        <v>0.01436674225</v>
      </c>
      <c r="E5373" t="n">
        <v>0.7371409181181838</v>
      </c>
      <c r="F5373" t="n">
        <v>9.25119153735</v>
      </c>
      <c r="G5373" t="n">
        <v>9.602481581861564</v>
      </c>
    </row>
    <row r="5374">
      <c r="A5374" s="3" t="n">
        <v>45392.41500518518</v>
      </c>
      <c r="B5374" t="n">
        <v>-0.53151062335</v>
      </c>
      <c r="C5374" t="n">
        <v>0.1375627485860145</v>
      </c>
      <c r="D5374" t="n">
        <v>2.05422839545</v>
      </c>
      <c r="E5374" t="n">
        <v>0.6283534865951066</v>
      </c>
      <c r="F5374" t="n">
        <v>9.5337113172</v>
      </c>
      <c r="G5374" t="n">
        <v>9.603302848795249</v>
      </c>
    </row>
    <row r="5375">
      <c r="A5375" s="3" t="n">
        <v>45392.41500575231</v>
      </c>
      <c r="B5375" t="n">
        <v>0.8667019203499999</v>
      </c>
      <c r="C5375" t="n">
        <v>-0.7289551313463891</v>
      </c>
      <c r="D5375" t="n">
        <v>1.1516145228</v>
      </c>
      <c r="E5375" t="n">
        <v>0.6064659353087428</v>
      </c>
      <c r="F5375" t="n">
        <v>10.12747455475</v>
      </c>
      <c r="G5375" t="n">
        <v>9.706343583418326</v>
      </c>
    </row>
    <row r="5376">
      <c r="A5376" s="3" t="n">
        <v>45392.41500630787</v>
      </c>
      <c r="B5376" t="n">
        <v>-0.2298482627</v>
      </c>
      <c r="C5376" t="n">
        <v>-0.8364720416410282</v>
      </c>
      <c r="D5376" t="n">
        <v>0.90500669525</v>
      </c>
      <c r="E5376" t="n">
        <v>0.7948050716470886</v>
      </c>
      <c r="F5376" t="n">
        <v>10.0173360686</v>
      </c>
      <c r="G5376" t="n">
        <v>9.765048773421938</v>
      </c>
    </row>
    <row r="5377">
      <c r="A5377" s="3" t="n">
        <v>45392.415006875</v>
      </c>
      <c r="B5377" t="n">
        <v>-0.6727754166</v>
      </c>
      <c r="C5377" t="n">
        <v>-0.6493947399879973</v>
      </c>
      <c r="D5377" t="n">
        <v>-0.7541706116</v>
      </c>
      <c r="E5377" t="n">
        <v>0.8765145366335692</v>
      </c>
      <c r="F5377" t="n">
        <v>8.7579856889</v>
      </c>
      <c r="G5377" t="n">
        <v>9.669475379876367</v>
      </c>
    </row>
    <row r="5378">
      <c r="A5378" s="3" t="n">
        <v>45392.41500744213</v>
      </c>
      <c r="B5378" t="n">
        <v>-2.05901404065</v>
      </c>
      <c r="C5378" t="n">
        <v>0.006745397906643413</v>
      </c>
      <c r="D5378" t="n">
        <v>0.76375170865</v>
      </c>
      <c r="E5378" t="n">
        <v>0.547744103717251</v>
      </c>
      <c r="F5378" t="n">
        <v>10.26394389615</v>
      </c>
      <c r="G5378" t="n">
        <v>9.577664585344083</v>
      </c>
    </row>
    <row r="5379">
      <c r="A5379" s="3" t="n">
        <v>45392.41500799768</v>
      </c>
      <c r="B5379" t="n">
        <v>-1.8674803595</v>
      </c>
      <c r="C5379" t="n">
        <v>-0.04574857087377635</v>
      </c>
      <c r="D5379" t="n">
        <v>0.82839714545</v>
      </c>
      <c r="E5379" t="n">
        <v>0.06449925142296051</v>
      </c>
      <c r="F5379" t="n">
        <v>9.962271728849998</v>
      </c>
      <c r="G5379" t="n">
        <v>9.425121641688953</v>
      </c>
    </row>
    <row r="5380">
      <c r="A5380" s="3" t="n">
        <v>45392.4150096875</v>
      </c>
      <c r="B5380" t="n">
        <v>2.98317312335</v>
      </c>
      <c r="C5380" t="n">
        <v>-0.3569169814130546</v>
      </c>
      <c r="D5380" t="n">
        <v>0.5746108501</v>
      </c>
      <c r="E5380" t="n">
        <v>0.03097472692249423</v>
      </c>
      <c r="F5380" t="n">
        <v>8.70770699435</v>
      </c>
      <c r="G5380" t="n">
        <v>9.284265527433591</v>
      </c>
    </row>
    <row r="5381">
      <c r="A5381" s="3" t="n">
        <v>45392.41500972222</v>
      </c>
      <c r="B5381" t="n">
        <v>0.21548152045</v>
      </c>
      <c r="C5381" t="n">
        <v>-0.2139114734990684</v>
      </c>
      <c r="D5381" t="n">
        <v>-0.1005573891</v>
      </c>
      <c r="E5381" t="n">
        <v>0.08478038657389306</v>
      </c>
      <c r="F5381" t="n">
        <v>9.0979626311</v>
      </c>
      <c r="G5381" t="n">
        <v>9.499175130456203</v>
      </c>
    </row>
    <row r="5382">
      <c r="A5382" s="3" t="n">
        <v>45392.41500974537</v>
      </c>
      <c r="B5382" t="n">
        <v>0.7206514818999999</v>
      </c>
      <c r="C5382" t="n">
        <v>-0.2479764609970869</v>
      </c>
      <c r="D5382" t="n">
        <v>-1.27610994455</v>
      </c>
      <c r="E5382" t="n">
        <v>0.09277143476445258</v>
      </c>
      <c r="F5382" t="n">
        <v>9.423582637699999</v>
      </c>
      <c r="G5382" t="n">
        <v>9.599481021273451</v>
      </c>
    </row>
    <row r="5383">
      <c r="A5383" s="3" t="n">
        <v>45392.41501082176</v>
      </c>
      <c r="B5383" t="n">
        <v>-2.49954837195</v>
      </c>
      <c r="C5383" t="n">
        <v>-0.4141253428805373</v>
      </c>
      <c r="D5383" t="n">
        <v>-0.1652028259</v>
      </c>
      <c r="E5383" t="n">
        <v>-0.2693669362828679</v>
      </c>
      <c r="F5383" t="n">
        <v>9.797068902949999</v>
      </c>
      <c r="G5383" t="n">
        <v>9.605853972214012</v>
      </c>
    </row>
    <row r="5384">
      <c r="A5384" s="3" t="n">
        <v>45392.41501137731</v>
      </c>
      <c r="B5384" t="n">
        <v>-2.0685951377</v>
      </c>
      <c r="C5384" t="n">
        <v>-0.898869058190795</v>
      </c>
      <c r="D5384" t="n">
        <v>0.5027869455</v>
      </c>
      <c r="E5384" t="n">
        <v>-0.5941299696850834</v>
      </c>
      <c r="F5384" t="n">
        <v>10.0125504234</v>
      </c>
      <c r="G5384" t="n">
        <v>9.730464262067159</v>
      </c>
    </row>
    <row r="5385">
      <c r="A5385" s="3" t="n">
        <v>45392.41501195602</v>
      </c>
      <c r="B5385" t="n">
        <v>-0.1101286795</v>
      </c>
      <c r="C5385" t="n">
        <v>-1.730382318111777</v>
      </c>
      <c r="D5385" t="n">
        <v>-0.15562172885</v>
      </c>
      <c r="E5385" t="n">
        <v>-0.6989159679776243</v>
      </c>
      <c r="F5385" t="n">
        <v>10.6565923555</v>
      </c>
      <c r="G5385" t="n">
        <v>9.954035720143384</v>
      </c>
    </row>
    <row r="5386">
      <c r="A5386" s="3" t="n">
        <v>45392.41501252315</v>
      </c>
      <c r="B5386" t="n">
        <v>-1.65678448425</v>
      </c>
      <c r="C5386" t="n">
        <v>-1.576137772096042</v>
      </c>
      <c r="D5386" t="n">
        <v>-1.20907168515</v>
      </c>
      <c r="E5386" t="n">
        <v>-0.6491832683815868</v>
      </c>
      <c r="F5386" t="n">
        <v>9.090784163299999</v>
      </c>
      <c r="G5386" t="n">
        <v>9.892634272872872</v>
      </c>
    </row>
    <row r="5387">
      <c r="A5387" s="3" t="n">
        <v>45392.41501363426</v>
      </c>
      <c r="B5387" t="n">
        <v>-1.51313667505</v>
      </c>
      <c r="C5387" t="n">
        <v>-1.533047009106181</v>
      </c>
      <c r="D5387" t="n">
        <v>-1.35032667175</v>
      </c>
      <c r="E5387" t="n">
        <v>-0.6212619070856661</v>
      </c>
      <c r="F5387" t="n">
        <v>10.15380541</v>
      </c>
      <c r="G5387" t="n">
        <v>9.948481590188839</v>
      </c>
    </row>
    <row r="5388">
      <c r="A5388" s="3" t="n">
        <v>45392.41501366898</v>
      </c>
      <c r="B5388" t="n">
        <v>-1.35271949435</v>
      </c>
      <c r="C5388" t="n">
        <v>-1.028634217045341</v>
      </c>
      <c r="D5388" t="n">
        <v>-1.1635786358</v>
      </c>
      <c r="E5388" t="n">
        <v>-0.730357367999769</v>
      </c>
      <c r="F5388" t="n">
        <v>9.48343262265</v>
      </c>
      <c r="G5388" t="n">
        <v>9.959264127590121</v>
      </c>
    </row>
    <row r="5389">
      <c r="A5389" s="3" t="n">
        <v>45392.41501421297</v>
      </c>
      <c r="B5389" t="n">
        <v>-1.5969344993</v>
      </c>
      <c r="C5389" t="n">
        <v>-1.106409775244409</v>
      </c>
      <c r="D5389" t="n">
        <v>0.0622526142</v>
      </c>
      <c r="E5389" t="n">
        <v>-0.6764129979702816</v>
      </c>
      <c r="F5389" t="n">
        <v>10.12508173215</v>
      </c>
      <c r="G5389" t="n">
        <v>9.839297366519608</v>
      </c>
    </row>
    <row r="5390">
      <c r="A5390" s="3" t="n">
        <v>45392.41501478009</v>
      </c>
      <c r="B5390" t="n">
        <v>-0.1364693414</v>
      </c>
      <c r="C5390" t="n">
        <v>-0.9814880271016345</v>
      </c>
      <c r="D5390" t="n">
        <v>-0.1747741163</v>
      </c>
      <c r="E5390" t="n">
        <v>-0.4645461767072274</v>
      </c>
      <c r="F5390" t="n">
        <v>9.7467902084</v>
      </c>
      <c r="G5390" t="n">
        <v>9.768426238544317</v>
      </c>
    </row>
    <row r="5391">
      <c r="A5391" s="3" t="n">
        <v>45392.41501533565</v>
      </c>
      <c r="B5391" t="n">
        <v>-0.73501822415</v>
      </c>
      <c r="C5391" t="n">
        <v>-0.5201218109573441</v>
      </c>
      <c r="D5391" t="n">
        <v>-0.42138194385</v>
      </c>
      <c r="E5391" t="n">
        <v>-0.2352556129350822</v>
      </c>
      <c r="F5391" t="n">
        <v>10.5560349664</v>
      </c>
      <c r="G5391" t="n">
        <v>9.970744240122873</v>
      </c>
    </row>
    <row r="5392">
      <c r="A5392" s="3" t="n">
        <v>45392.41501590278</v>
      </c>
      <c r="B5392" t="n">
        <v>0.009581097049999999</v>
      </c>
      <c r="C5392" t="n">
        <v>-0.08143549598822863</v>
      </c>
      <c r="D5392" t="n">
        <v>-0.11970977655</v>
      </c>
      <c r="E5392" t="n">
        <v>-0.1665837576634037</v>
      </c>
      <c r="F5392" t="n">
        <v>9.536104139800001</v>
      </c>
      <c r="G5392" t="n">
        <v>9.864010375972173</v>
      </c>
    </row>
    <row r="5393">
      <c r="A5393" s="3" t="n">
        <v>45392.41501646991</v>
      </c>
      <c r="B5393" t="n">
        <v>-0.82839714545</v>
      </c>
      <c r="C5393" t="n">
        <v>0.1828476180722616</v>
      </c>
      <c r="D5393" t="n">
        <v>-0.2753315054</v>
      </c>
      <c r="E5393" t="n">
        <v>-0.2788278161479028</v>
      </c>
      <c r="F5393" t="n">
        <v>9.203315472049999</v>
      </c>
      <c r="G5393" t="n">
        <v>9.807459151491985</v>
      </c>
    </row>
    <row r="5394">
      <c r="A5394" s="3" t="n">
        <v>45392.41501702547</v>
      </c>
      <c r="B5394" t="n">
        <v>1.27371712195</v>
      </c>
      <c r="C5394" t="n">
        <v>0.2486969411712128</v>
      </c>
      <c r="D5394" t="n">
        <v>-0.5386988978</v>
      </c>
      <c r="E5394" t="n">
        <v>-0.5005791919871809</v>
      </c>
      <c r="F5394" t="n">
        <v>10.06282911795</v>
      </c>
      <c r="G5394" t="n">
        <v>9.67645362285737</v>
      </c>
    </row>
    <row r="5395">
      <c r="A5395" s="3" t="n">
        <v>45392.41501759259</v>
      </c>
      <c r="B5395" t="n">
        <v>0.4955986710499999</v>
      </c>
      <c r="C5395" t="n">
        <v>0.3245629914578099</v>
      </c>
      <c r="D5395" t="n">
        <v>-0.46207954135</v>
      </c>
      <c r="E5395" t="n">
        <v>-0.5863683605296054</v>
      </c>
      <c r="F5395" t="n">
        <v>10.1897173623</v>
      </c>
      <c r="G5395" t="n">
        <v>9.774337248265294</v>
      </c>
    </row>
    <row r="5396">
      <c r="A5396" s="3" t="n">
        <v>45392.41501815972</v>
      </c>
      <c r="B5396" t="n">
        <v>0.7422064986</v>
      </c>
      <c r="C5396" t="n">
        <v>0.3858235109958053</v>
      </c>
      <c r="D5396" t="n">
        <v>-0.6584086743500001</v>
      </c>
      <c r="E5396" t="n">
        <v>-0.6420653549308876</v>
      </c>
      <c r="F5396" t="n">
        <v>9.203315472049999</v>
      </c>
      <c r="G5396" t="n">
        <v>9.690544430207252</v>
      </c>
    </row>
    <row r="5397">
      <c r="A5397" s="3" t="n">
        <v>45392.41501872685</v>
      </c>
      <c r="B5397" t="n">
        <v>-0.45968671875</v>
      </c>
      <c r="C5397" t="n">
        <v>0.3446858029306537</v>
      </c>
      <c r="D5397" t="n">
        <v>-0.8978282274499999</v>
      </c>
      <c r="E5397" t="n">
        <v>-0.697255238088347</v>
      </c>
      <c r="F5397" t="n">
        <v>9.449913492949999</v>
      </c>
      <c r="G5397" t="n">
        <v>9.694645758683709</v>
      </c>
    </row>
    <row r="5398">
      <c r="A5398" s="3" t="n">
        <v>45392.41501984953</v>
      </c>
      <c r="B5398" t="n">
        <v>-0.11253130875</v>
      </c>
      <c r="C5398" t="n">
        <v>0.4252122064623556</v>
      </c>
      <c r="D5398" t="n">
        <v>-0.6512203999</v>
      </c>
      <c r="E5398" t="n">
        <v>-0.6660126684664355</v>
      </c>
      <c r="F5398" t="n">
        <v>9.945512163999998</v>
      </c>
      <c r="G5398" t="n">
        <v>9.537024799074501</v>
      </c>
    </row>
    <row r="5399">
      <c r="A5399" s="3" t="n">
        <v>45392.41501987269</v>
      </c>
      <c r="B5399" t="n">
        <v>0.9241590827</v>
      </c>
      <c r="C5399" t="n">
        <v>-0.06873698148578115</v>
      </c>
      <c r="D5399" t="n">
        <v>-0.45968671875</v>
      </c>
      <c r="E5399" t="n">
        <v>-0.3510996720611898</v>
      </c>
      <c r="F5399" t="n">
        <v>9.983816938899999</v>
      </c>
      <c r="G5399" t="n">
        <v>9.384611742098393</v>
      </c>
    </row>
    <row r="5400">
      <c r="A5400" s="3" t="n">
        <v>45392.41502041667</v>
      </c>
      <c r="B5400" t="n">
        <v>-0.34955803925</v>
      </c>
      <c r="C5400" t="n">
        <v>-0.108061167939977</v>
      </c>
      <c r="D5400" t="n">
        <v>-0.18435521335</v>
      </c>
      <c r="E5400" t="n">
        <v>-0.07066002211806544</v>
      </c>
      <c r="F5400" t="n">
        <v>8.619123524899999</v>
      </c>
      <c r="G5400" t="n">
        <v>9.282241265714593</v>
      </c>
    </row>
    <row r="5401">
      <c r="A5401" s="3" t="n">
        <v>45392.4150209838</v>
      </c>
      <c r="B5401" t="n">
        <v>0.3136362803</v>
      </c>
      <c r="C5401" t="n">
        <v>-0.05119283891713303</v>
      </c>
      <c r="D5401" t="n">
        <v>0.01675956485</v>
      </c>
      <c r="E5401" t="n">
        <v>0.1002327638397439</v>
      </c>
      <c r="F5401" t="n">
        <v>8.882490917299998</v>
      </c>
      <c r="G5401" t="n">
        <v>9.188761146187204</v>
      </c>
    </row>
    <row r="5402">
      <c r="A5402" s="3" t="n">
        <v>45392.41502155093</v>
      </c>
      <c r="B5402" t="n">
        <v>-0.0622526142</v>
      </c>
      <c r="C5402" t="n">
        <v>0.09212556742389311</v>
      </c>
      <c r="D5402" t="n">
        <v>0.4381415087</v>
      </c>
      <c r="E5402" t="n">
        <v>0.1964927829005833</v>
      </c>
      <c r="F5402" t="n">
        <v>8.999807871249999</v>
      </c>
      <c r="G5402" t="n">
        <v>8.900603411241516</v>
      </c>
    </row>
    <row r="5403">
      <c r="A5403" s="3" t="n">
        <v>45392.41502322916</v>
      </c>
      <c r="B5403" t="n">
        <v>-1.3886412533</v>
      </c>
      <c r="C5403" t="n">
        <v>0.05539911455011673</v>
      </c>
      <c r="D5403" t="n">
        <v>1.24976928265</v>
      </c>
      <c r="E5403" t="n">
        <v>0.3054203192205137</v>
      </c>
      <c r="F5403" t="n">
        <v>9.315836974149999</v>
      </c>
      <c r="G5403" t="n">
        <v>8.619315954689533</v>
      </c>
    </row>
    <row r="5404">
      <c r="A5404" s="3" t="n">
        <v>45392.41502326389</v>
      </c>
      <c r="B5404" t="n">
        <v>1.07978081155</v>
      </c>
      <c r="C5404" t="n">
        <v>-0.210792135863404</v>
      </c>
      <c r="D5404" t="n">
        <v>-0.12449542175</v>
      </c>
      <c r="E5404" t="n">
        <v>0.3676861461097912</v>
      </c>
      <c r="F5404" t="n">
        <v>8.365337229549999</v>
      </c>
      <c r="G5404" t="n">
        <v>8.448021827580092</v>
      </c>
    </row>
    <row r="5405">
      <c r="A5405" s="3" t="n">
        <v>45392.41502331018</v>
      </c>
      <c r="B5405" t="n">
        <v>0.6775610618</v>
      </c>
      <c r="C5405" t="n">
        <v>0.08496255252692328</v>
      </c>
      <c r="D5405" t="n">
        <v>-0.35912932965</v>
      </c>
      <c r="E5405" t="n">
        <v>0.4666522976655024</v>
      </c>
      <c r="F5405" t="n">
        <v>8.166625080599999</v>
      </c>
      <c r="G5405" t="n">
        <v>8.570868680601189</v>
      </c>
    </row>
    <row r="5406">
      <c r="A5406" s="3" t="n">
        <v>45392.41502380787</v>
      </c>
      <c r="B5406" t="n">
        <v>0.0287334845</v>
      </c>
      <c r="C5406" t="n">
        <v>0.6078309112639877</v>
      </c>
      <c r="D5406" t="n">
        <v>0.34955803925</v>
      </c>
      <c r="E5406" t="n">
        <v>0.4136173629824021</v>
      </c>
      <c r="F5406" t="n">
        <v>8.142677241299999</v>
      </c>
      <c r="G5406" t="n">
        <v>8.399317180362726</v>
      </c>
    </row>
    <row r="5407">
      <c r="A5407" s="3" t="n">
        <v>45392.41502436343</v>
      </c>
      <c r="B5407" t="n">
        <v>0.03591195229999999</v>
      </c>
      <c r="C5407" t="n">
        <v>1.109637466075877</v>
      </c>
      <c r="D5407" t="n">
        <v>0.9265519052999999</v>
      </c>
      <c r="E5407" t="n">
        <v>0.2780742356726115</v>
      </c>
      <c r="F5407" t="n">
        <v>8.456323328249999</v>
      </c>
      <c r="G5407" t="n">
        <v>8.352884338484055</v>
      </c>
    </row>
    <row r="5408">
      <c r="A5408" s="3" t="n">
        <v>45392.41502493055</v>
      </c>
      <c r="B5408" t="n">
        <v>0.1412549866</v>
      </c>
      <c r="C5408" t="n">
        <v>0.9793074533250611</v>
      </c>
      <c r="D5408" t="n">
        <v>0.4955986710499999</v>
      </c>
      <c r="E5408" t="n">
        <v>0.2180966042573431</v>
      </c>
      <c r="F5408" t="n">
        <v>8.664616574249999</v>
      </c>
      <c r="G5408" t="n">
        <v>8.400920464770769</v>
      </c>
    </row>
    <row r="5409">
      <c r="A5409" s="3" t="n">
        <v>45392.41502549768</v>
      </c>
      <c r="B5409" t="n">
        <v>2.90895639615</v>
      </c>
      <c r="C5409" t="n">
        <v>0.4170430155597912</v>
      </c>
      <c r="D5409" t="n">
        <v>0.58897759235</v>
      </c>
      <c r="E5409" t="n">
        <v>0.5497787664286728</v>
      </c>
      <c r="F5409" t="n">
        <v>9.186555907200001</v>
      </c>
      <c r="G5409" t="n">
        <v>8.838429021648276</v>
      </c>
    </row>
    <row r="5410">
      <c r="A5410" s="3" t="n">
        <v>45392.41502662037</v>
      </c>
      <c r="B5410" t="n">
        <v>1.908177957</v>
      </c>
      <c r="C5410" t="n">
        <v>0.3014893841452222</v>
      </c>
      <c r="D5410" t="n">
        <v>-0.2753315054</v>
      </c>
      <c r="E5410" t="n">
        <v>0.5724769550630552</v>
      </c>
      <c r="F5410" t="n">
        <v>8.12352485385</v>
      </c>
      <c r="G5410" t="n">
        <v>9.103694332283474</v>
      </c>
    </row>
    <row r="5411">
      <c r="A5411" s="3" t="n">
        <v>45392.41502664352</v>
      </c>
      <c r="B5411" t="n">
        <v>-1.1611858132</v>
      </c>
      <c r="C5411" t="n">
        <v>0.1649472815169003</v>
      </c>
      <c r="D5411" t="n">
        <v>0.2418123757</v>
      </c>
      <c r="E5411" t="n">
        <v>0.4075673914307704</v>
      </c>
      <c r="F5411" t="n">
        <v>9.47864697745</v>
      </c>
      <c r="G5411" t="n">
        <v>9.340240468355503</v>
      </c>
    </row>
    <row r="5412">
      <c r="A5412" s="3" t="n">
        <v>45392.4150271875</v>
      </c>
      <c r="B5412" t="n">
        <v>-2.786853797</v>
      </c>
      <c r="C5412" t="n">
        <v>-0.1286231756050119</v>
      </c>
      <c r="D5412" t="n">
        <v>0.83557561325</v>
      </c>
      <c r="E5412" t="n">
        <v>0.1305323634869467</v>
      </c>
      <c r="F5412" t="n">
        <v>9.6965213205</v>
      </c>
      <c r="G5412" t="n">
        <v>9.408951847398395</v>
      </c>
    </row>
    <row r="5413">
      <c r="A5413" s="3" t="n">
        <v>45392.41502775463</v>
      </c>
      <c r="B5413" t="n">
        <v>-0.3663176041</v>
      </c>
      <c r="C5413" t="n">
        <v>-0.8472067573364828</v>
      </c>
      <c r="D5413" t="n">
        <v>1.0893619086</v>
      </c>
      <c r="E5413" t="n">
        <v>0.2568208020342664</v>
      </c>
      <c r="F5413" t="n">
        <v>10.419565625</v>
      </c>
      <c r="G5413" t="n">
        <v>9.453677143492218</v>
      </c>
    </row>
    <row r="5414">
      <c r="A5414" s="3" t="n">
        <v>45392.41502832176</v>
      </c>
      <c r="B5414" t="n">
        <v>0.474053461</v>
      </c>
      <c r="C5414" t="n">
        <v>-1.259952700028325</v>
      </c>
      <c r="D5414" t="n">
        <v>-0.5865749630999999</v>
      </c>
      <c r="E5414" t="n">
        <v>0.2884301266505835</v>
      </c>
      <c r="F5414" t="n">
        <v>9.0189602587</v>
      </c>
      <c r="G5414" t="n">
        <v>9.629224156396297</v>
      </c>
    </row>
    <row r="5415">
      <c r="A5415" s="3" t="n">
        <v>45392.41502888889</v>
      </c>
      <c r="B5415" t="n">
        <v>-0.8236016936</v>
      </c>
      <c r="C5415" t="n">
        <v>-1.099613446763873</v>
      </c>
      <c r="D5415" t="n">
        <v>-0.24900065015</v>
      </c>
      <c r="E5415" t="n">
        <v>0.4345661732689989</v>
      </c>
      <c r="F5415" t="n">
        <v>9.536104139800001</v>
      </c>
      <c r="G5415" t="n">
        <v>9.843090002684644</v>
      </c>
    </row>
    <row r="5416">
      <c r="A5416" s="3" t="n">
        <v>45392.41502945602</v>
      </c>
      <c r="B5416" t="n">
        <v>-1.48679601315</v>
      </c>
      <c r="C5416" t="n">
        <v>-0.7460971784057129</v>
      </c>
      <c r="D5416" t="n">
        <v>-0.0263406619</v>
      </c>
      <c r="E5416" t="n">
        <v>0.1721139310463874</v>
      </c>
      <c r="F5416" t="n">
        <v>9.2559869892</v>
      </c>
      <c r="G5416" t="n">
        <v>9.719952196187556</v>
      </c>
    </row>
    <row r="5417">
      <c r="A5417" s="3" t="n">
        <v>45392.41503001157</v>
      </c>
      <c r="B5417" t="n">
        <v>-2.1787238172</v>
      </c>
      <c r="C5417" t="n">
        <v>-0.7273945481555963</v>
      </c>
      <c r="D5417" t="n">
        <v>1.5705938374</v>
      </c>
      <c r="E5417" t="n">
        <v>0.04982511984300709</v>
      </c>
      <c r="F5417" t="n">
        <v>10.0412839079</v>
      </c>
      <c r="G5417" t="n">
        <v>9.762673506782779</v>
      </c>
    </row>
    <row r="5418">
      <c r="A5418" s="3" t="n">
        <v>45392.41503113426</v>
      </c>
      <c r="B5418" t="n">
        <v>0.5458773656</v>
      </c>
      <c r="C5418" t="n">
        <v>-1.359781676768768</v>
      </c>
      <c r="D5418" t="n">
        <v>-0.12449542175</v>
      </c>
      <c r="E5418" t="n">
        <v>0.09826795922249437</v>
      </c>
      <c r="F5418" t="n">
        <v>10.60152801575</v>
      </c>
      <c r="G5418" t="n">
        <v>9.875296755733943</v>
      </c>
    </row>
    <row r="5419">
      <c r="A5419" s="3" t="n">
        <v>45392.4150311574</v>
      </c>
      <c r="B5419" t="n">
        <v>-1.1587929906</v>
      </c>
      <c r="C5419" t="n">
        <v>-1.249543683981355</v>
      </c>
      <c r="D5419" t="n">
        <v>0.15083608365</v>
      </c>
      <c r="E5419" t="n">
        <v>0.366837013660141</v>
      </c>
      <c r="F5419" t="n">
        <v>9.789890435149999</v>
      </c>
      <c r="G5419" t="n">
        <v>10.14112051965469</v>
      </c>
    </row>
    <row r="5420">
      <c r="A5420" s="3" t="n">
        <v>45392.41503171296</v>
      </c>
      <c r="B5420" t="n">
        <v>-1.4006053663</v>
      </c>
      <c r="C5420" t="n">
        <v>-0.9364455578871821</v>
      </c>
      <c r="D5420" t="n">
        <v>-0.8834614852</v>
      </c>
      <c r="E5420" t="n">
        <v>0.3325719842177166</v>
      </c>
      <c r="F5420" t="n">
        <v>9.639054351499999</v>
      </c>
      <c r="G5420" t="n">
        <v>10.09341457344397</v>
      </c>
    </row>
    <row r="5421">
      <c r="A5421" s="3" t="n">
        <v>45392.41503226852</v>
      </c>
      <c r="B5421" t="n">
        <v>-1.58496057965</v>
      </c>
      <c r="C5421" t="n">
        <v>-0.7042476081315869</v>
      </c>
      <c r="D5421" t="n">
        <v>0.8667019203499999</v>
      </c>
      <c r="E5421" t="n">
        <v>0.210836825841842</v>
      </c>
      <c r="F5421" t="n">
        <v>10.39562759235</v>
      </c>
      <c r="G5421" t="n">
        <v>10.01314382859198</v>
      </c>
    </row>
    <row r="5422">
      <c r="A5422" s="3" t="n">
        <v>45392.4150333912</v>
      </c>
      <c r="B5422" t="n">
        <v>-1.54665580475</v>
      </c>
      <c r="C5422" t="n">
        <v>-0.8280430545210979</v>
      </c>
      <c r="D5422" t="n">
        <v>0.6057371572</v>
      </c>
      <c r="E5422" t="n">
        <v>-0.01277305875804208</v>
      </c>
      <c r="F5422" t="n">
        <v>10.1729676041</v>
      </c>
      <c r="G5422" t="n">
        <v>9.772791912243616</v>
      </c>
    </row>
    <row r="5423">
      <c r="A5423" s="3" t="n">
        <v>45392.41503395834</v>
      </c>
      <c r="B5423" t="n">
        <v>1.38623862405</v>
      </c>
      <c r="C5423" t="n">
        <v>-1.185443487777626</v>
      </c>
      <c r="D5423" t="n">
        <v>0.46447236395</v>
      </c>
      <c r="E5423" t="n">
        <v>0.2258588763332174</v>
      </c>
      <c r="F5423" t="n">
        <v>9.756371305449999</v>
      </c>
      <c r="G5423" t="n">
        <v>9.833929905804922</v>
      </c>
    </row>
    <row r="5424">
      <c r="A5424" s="3" t="n">
        <v>45392.41503451389</v>
      </c>
      <c r="B5424" t="n">
        <v>-1.2234384274</v>
      </c>
      <c r="C5424" t="n">
        <v>-1.000738641066903</v>
      </c>
      <c r="D5424" t="n">
        <v>-0.33039584515</v>
      </c>
      <c r="E5424" t="n">
        <v>0.262122473614453</v>
      </c>
      <c r="F5424" t="n">
        <v>9.303863054499999</v>
      </c>
      <c r="G5424" t="n">
        <v>10.00865053128674</v>
      </c>
    </row>
    <row r="5425">
      <c r="A5425" s="3" t="n">
        <v>45392.41503509259</v>
      </c>
      <c r="B5425" t="n">
        <v>-1.44609841565</v>
      </c>
      <c r="C5425" t="n">
        <v>-0.9422051931645713</v>
      </c>
      <c r="D5425" t="n">
        <v>-0.2035076008</v>
      </c>
      <c r="E5425" t="n">
        <v>0.2474108756024483</v>
      </c>
      <c r="F5425" t="n">
        <v>9.768345225099999</v>
      </c>
      <c r="G5425" t="n">
        <v>10.03449510013709</v>
      </c>
    </row>
    <row r="5426">
      <c r="A5426" s="3" t="n">
        <v>45392.41503564815</v>
      </c>
      <c r="B5426" t="n">
        <v>-2.2146357695</v>
      </c>
      <c r="C5426" t="n">
        <v>-0.9048177629370655</v>
      </c>
      <c r="D5426" t="n">
        <v>-0.0263406619</v>
      </c>
      <c r="E5426" t="n">
        <v>-0.1692305016344993</v>
      </c>
      <c r="F5426" t="n">
        <v>10.09395542505</v>
      </c>
      <c r="G5426" t="n">
        <v>9.917016782218909</v>
      </c>
    </row>
    <row r="5427">
      <c r="A5427" s="3" t="n">
        <v>45392.41503621528</v>
      </c>
      <c r="B5427" t="n">
        <v>-0.87148756555</v>
      </c>
      <c r="C5427" t="n">
        <v>-1.133198731347556</v>
      </c>
      <c r="D5427" t="n">
        <v>0.7565634341999999</v>
      </c>
      <c r="E5427" t="n">
        <v>-0.1933788857840332</v>
      </c>
      <c r="F5427" t="n">
        <v>11.05641928265</v>
      </c>
      <c r="G5427" t="n">
        <v>9.911151811176484</v>
      </c>
    </row>
    <row r="5428">
      <c r="A5428" s="3" t="n">
        <v>45392.4150367824</v>
      </c>
      <c r="B5428" t="n">
        <v>-0.19153368115</v>
      </c>
      <c r="C5428" t="n">
        <v>-1.288335751091263</v>
      </c>
      <c r="D5428" t="n">
        <v>-0.39025563675</v>
      </c>
      <c r="E5428" t="n">
        <v>-0.2065422903588584</v>
      </c>
      <c r="F5428" t="n">
        <v>9.75397848285</v>
      </c>
      <c r="G5428" t="n">
        <v>9.933593952522637</v>
      </c>
    </row>
    <row r="5429">
      <c r="A5429" s="3" t="n">
        <v>45392.41503734954</v>
      </c>
      <c r="B5429" t="n">
        <v>-0.6895251748</v>
      </c>
      <c r="C5429" t="n">
        <v>-0.6067255029328688</v>
      </c>
      <c r="D5429" t="n">
        <v>-0.7062847396499999</v>
      </c>
      <c r="E5429" t="n">
        <v>-0.1058801369769233</v>
      </c>
      <c r="F5429" t="n">
        <v>9.411608718049999</v>
      </c>
      <c r="G5429" t="n">
        <v>9.939170393177417</v>
      </c>
    </row>
    <row r="5430">
      <c r="A5430" s="3" t="n">
        <v>45392.41503790509</v>
      </c>
      <c r="B5430" t="n">
        <v>-0.6751682392</v>
      </c>
      <c r="C5430" t="n">
        <v>-0.1825944739181822</v>
      </c>
      <c r="D5430" t="n">
        <v>-0.7565634341999999</v>
      </c>
      <c r="E5430" t="n">
        <v>-0.2356454329874133</v>
      </c>
      <c r="F5430" t="n">
        <v>9.392456330599998</v>
      </c>
      <c r="G5430" t="n">
        <v>9.794368142396298</v>
      </c>
    </row>
    <row r="5431">
      <c r="A5431" s="3" t="n">
        <v>45392.41503847222</v>
      </c>
      <c r="B5431" t="n">
        <v>-0.9313473571499999</v>
      </c>
      <c r="C5431" t="n">
        <v>0.1416715749207465</v>
      </c>
      <c r="D5431" t="n">
        <v>0.6608014969499999</v>
      </c>
      <c r="E5431" t="n">
        <v>-0.2183390502477862</v>
      </c>
      <c r="F5431" t="n">
        <v>9.818623919649999</v>
      </c>
      <c r="G5431" t="n">
        <v>9.684586558872054</v>
      </c>
    </row>
    <row r="5432">
      <c r="A5432" s="3" t="n">
        <v>45392.41503903936</v>
      </c>
      <c r="B5432" t="n">
        <v>0.9816260517000001</v>
      </c>
      <c r="C5432" t="n">
        <v>-0.2138257281747093</v>
      </c>
      <c r="D5432" t="n">
        <v>-0.19392650375</v>
      </c>
      <c r="E5432" t="n">
        <v>-0.1030044568758744</v>
      </c>
      <c r="F5432" t="n">
        <v>9.871295436799999</v>
      </c>
      <c r="G5432" t="n">
        <v>9.595810431039304</v>
      </c>
    </row>
    <row r="5433">
      <c r="A5433" s="3" t="n">
        <v>45392.41503960648</v>
      </c>
      <c r="B5433" t="n">
        <v>1.34554102655</v>
      </c>
      <c r="C5433" t="n">
        <v>0.05439700750419602</v>
      </c>
      <c r="D5433" t="n">
        <v>0.0766095498</v>
      </c>
      <c r="E5433" t="n">
        <v>0.1265088252900936</v>
      </c>
      <c r="F5433" t="n">
        <v>9.823409564849999</v>
      </c>
      <c r="G5433" t="n">
        <v>9.708275173437789</v>
      </c>
    </row>
    <row r="5434">
      <c r="A5434" s="3" t="n">
        <v>45392.41504071759</v>
      </c>
      <c r="B5434" t="n">
        <v>-0.26096476315</v>
      </c>
      <c r="C5434" t="n">
        <v>0.2741050569482525</v>
      </c>
      <c r="D5434" t="n">
        <v>-0.4141936694</v>
      </c>
      <c r="E5434" t="n">
        <v>0.2134637507790216</v>
      </c>
      <c r="F5434" t="n">
        <v>9.507370655299999</v>
      </c>
      <c r="G5434" t="n">
        <v>9.676870645505272</v>
      </c>
    </row>
    <row r="5435">
      <c r="A5435" s="3" t="n">
        <v>45392.41504077546</v>
      </c>
      <c r="B5435" t="n">
        <v>-0.35434368445</v>
      </c>
      <c r="C5435" t="n">
        <v>0.8232205372314709</v>
      </c>
      <c r="D5435" t="n">
        <v>0.8236016936</v>
      </c>
      <c r="E5435" t="n">
        <v>0.1363125950152685</v>
      </c>
      <c r="F5435" t="n">
        <v>9.6414471741</v>
      </c>
      <c r="G5435" t="n">
        <v>9.518607018860866</v>
      </c>
    </row>
    <row r="5436">
      <c r="A5436" s="3" t="n">
        <v>45392.4150412963</v>
      </c>
      <c r="B5436" t="n">
        <v>-0.6631943195500001</v>
      </c>
      <c r="C5436" t="n">
        <v>1.0961701010697</v>
      </c>
      <c r="D5436" t="n">
        <v>0.24900065015</v>
      </c>
      <c r="E5436" t="n">
        <v>-0.1966435858610729</v>
      </c>
      <c r="F5436" t="n">
        <v>9.303863054499999</v>
      </c>
      <c r="G5436" t="n">
        <v>9.311701288109582</v>
      </c>
    </row>
    <row r="5437">
      <c r="A5437" s="3" t="n">
        <v>45392.41504186342</v>
      </c>
      <c r="B5437" t="n">
        <v>3.52905048895</v>
      </c>
      <c r="C5437" t="n">
        <v>1.016875243619</v>
      </c>
      <c r="D5437" t="n">
        <v>-0.42377476645</v>
      </c>
      <c r="E5437" t="n">
        <v>-0.1062669624578091</v>
      </c>
      <c r="F5437" t="n">
        <v>9.10515090555</v>
      </c>
      <c r="G5437" t="n">
        <v>9.067331205505504</v>
      </c>
    </row>
    <row r="5438">
      <c r="A5438" s="3" t="n">
        <v>45392.41504241898</v>
      </c>
      <c r="B5438" t="n">
        <v>1.1611858132</v>
      </c>
      <c r="C5438" t="n">
        <v>1.453802693620867</v>
      </c>
      <c r="D5438" t="n">
        <v>-0.404622379</v>
      </c>
      <c r="E5438" t="n">
        <v>-0.2357212573651521</v>
      </c>
      <c r="F5438" t="n">
        <v>8.83699786795</v>
      </c>
      <c r="G5438" t="n">
        <v>8.874567326974617</v>
      </c>
    </row>
    <row r="5439">
      <c r="A5439" s="3" t="n">
        <v>45392.41504298611</v>
      </c>
      <c r="B5439" t="n">
        <v>2.9975398656</v>
      </c>
      <c r="C5439" t="n">
        <v>1.746174796400238</v>
      </c>
      <c r="D5439" t="n">
        <v>-0.6560158517499999</v>
      </c>
      <c r="E5439" t="n">
        <v>-0.286251633072495</v>
      </c>
      <c r="F5439" t="n">
        <v>8.63349026715</v>
      </c>
      <c r="G5439" t="n">
        <v>8.76695173297823</v>
      </c>
    </row>
    <row r="5440">
      <c r="A5440" s="3" t="n">
        <v>45392.41504356481</v>
      </c>
      <c r="B5440" t="n">
        <v>0.3112434577</v>
      </c>
      <c r="C5440" t="n">
        <v>1.897126959697558</v>
      </c>
      <c r="D5440" t="n">
        <v>-0.612915625</v>
      </c>
      <c r="E5440" t="n">
        <v>-0.4801142450118895</v>
      </c>
      <c r="F5440" t="n">
        <v>8.664616574249999</v>
      </c>
      <c r="G5440" t="n">
        <v>8.551284731973217</v>
      </c>
    </row>
    <row r="5441">
      <c r="A5441" s="3" t="n">
        <v>45392.41504412037</v>
      </c>
      <c r="B5441" t="n">
        <v>0.9935901646999999</v>
      </c>
      <c r="C5441" t="n">
        <v>1.623039252976228</v>
      </c>
      <c r="D5441" t="n">
        <v>0.751777789</v>
      </c>
      <c r="E5441" t="n">
        <v>-0.2657689929804203</v>
      </c>
      <c r="F5441" t="n">
        <v>8.312665712399999</v>
      </c>
      <c r="G5441" t="n">
        <v>8.421451383755151</v>
      </c>
    </row>
    <row r="5442">
      <c r="A5442" s="3" t="n">
        <v>45392.41504467592</v>
      </c>
      <c r="B5442" t="n">
        <v>2.49954837195</v>
      </c>
      <c r="C5442" t="n">
        <v>0.8435067014336853</v>
      </c>
      <c r="D5442" t="n">
        <v>-0.6775610618</v>
      </c>
      <c r="E5442" t="n">
        <v>0.02352336451247095</v>
      </c>
      <c r="F5442" t="n">
        <v>8.686161784299999</v>
      </c>
      <c r="G5442" t="n">
        <v>8.465880765899673</v>
      </c>
    </row>
    <row r="5443">
      <c r="A5443" s="3" t="n">
        <v>45392.41504579861</v>
      </c>
      <c r="B5443" t="n">
        <v>0.0957717439</v>
      </c>
      <c r="C5443" t="n">
        <v>0.8541720619400957</v>
      </c>
      <c r="D5443" t="n">
        <v>0.1675956485</v>
      </c>
      <c r="E5443" t="n">
        <v>0.3542586706240103</v>
      </c>
      <c r="F5443" t="n">
        <v>8.59039984705</v>
      </c>
      <c r="G5443" t="n">
        <v>8.599973880568903</v>
      </c>
    </row>
    <row r="5444">
      <c r="A5444" s="3" t="n">
        <v>45392.41504583333</v>
      </c>
      <c r="B5444" t="n">
        <v>1.14681907095</v>
      </c>
      <c r="C5444" t="n">
        <v>0.5617504687242441</v>
      </c>
      <c r="D5444" t="n">
        <v>0.18196239075</v>
      </c>
      <c r="E5444" t="n">
        <v>0.492609105796738</v>
      </c>
      <c r="F5444" t="n">
        <v>8.1307131283</v>
      </c>
      <c r="G5444" t="n">
        <v>8.742587762543963</v>
      </c>
    </row>
    <row r="5445">
      <c r="A5445" s="3" t="n">
        <v>45392.41504637731</v>
      </c>
      <c r="B5445" t="n">
        <v>-0.60333452795</v>
      </c>
      <c r="C5445" t="n">
        <v>0.6113141921972046</v>
      </c>
      <c r="D5445" t="n">
        <v>1.3263886391</v>
      </c>
      <c r="E5445" t="n">
        <v>0.4737395567627052</v>
      </c>
      <c r="F5445" t="n">
        <v>8.9902267742</v>
      </c>
      <c r="G5445" t="n">
        <v>8.942115737908534</v>
      </c>
    </row>
    <row r="5446">
      <c r="A5446" s="3" t="n">
        <v>45392.41504693287</v>
      </c>
      <c r="B5446" t="n">
        <v>-0.18196239075</v>
      </c>
      <c r="C5446" t="n">
        <v>-0.06792465254778578</v>
      </c>
      <c r="D5446" t="n">
        <v>0.7829040961</v>
      </c>
      <c r="E5446" t="n">
        <v>0.4969737508264582</v>
      </c>
      <c r="F5446" t="n">
        <v>9.651028271149999</v>
      </c>
      <c r="G5446" t="n">
        <v>9.099770003552822</v>
      </c>
    </row>
    <row r="5447">
      <c r="A5447" s="3" t="n">
        <v>45392.4150475</v>
      </c>
      <c r="B5447" t="n">
        <v>1.10612147345</v>
      </c>
      <c r="C5447" t="n">
        <v>-0.5957828131075776</v>
      </c>
      <c r="D5447" t="n">
        <v>0.7014990944499999</v>
      </c>
      <c r="E5447" t="n">
        <v>0.7048618610270416</v>
      </c>
      <c r="F5447" t="n">
        <v>9.27753219925</v>
      </c>
      <c r="G5447" t="n">
        <v>9.177454604501657</v>
      </c>
    </row>
    <row r="5448">
      <c r="A5448" s="3" t="n">
        <v>45392.41504806713</v>
      </c>
      <c r="B5448" t="n">
        <v>-0.6631943195500001</v>
      </c>
      <c r="C5448" t="n">
        <v>-0.6142835498080438</v>
      </c>
      <c r="D5448" t="n">
        <v>-0.35673650705</v>
      </c>
      <c r="E5448" t="n">
        <v>0.7420351451072282</v>
      </c>
      <c r="F5448" t="n">
        <v>9.184153277949999</v>
      </c>
      <c r="G5448" t="n">
        <v>9.310094963411448</v>
      </c>
    </row>
    <row r="5449">
      <c r="A5449" s="3" t="n">
        <v>45392.41504863426</v>
      </c>
      <c r="B5449" t="n">
        <v>-1.1204882157</v>
      </c>
      <c r="C5449" t="n">
        <v>-0.518353413651983</v>
      </c>
      <c r="D5449" t="n">
        <v>0.4572938961499999</v>
      </c>
      <c r="E5449" t="n">
        <v>0.4763449939353159</v>
      </c>
      <c r="F5449" t="n">
        <v>9.414001540649998</v>
      </c>
      <c r="G5449" t="n">
        <v>9.372455382183475</v>
      </c>
    </row>
    <row r="5450">
      <c r="A5450" s="3" t="n">
        <v>45392.41504918982</v>
      </c>
      <c r="B5450" t="n">
        <v>-2.3199788038</v>
      </c>
      <c r="C5450" t="n">
        <v>-0.2582117233222618</v>
      </c>
      <c r="D5450" t="n">
        <v>1.20189321735</v>
      </c>
      <c r="E5450" t="n">
        <v>0.2208791097537302</v>
      </c>
      <c r="F5450" t="n">
        <v>9.01177198425</v>
      </c>
      <c r="G5450" t="n">
        <v>9.284305302657367</v>
      </c>
    </row>
    <row r="5451">
      <c r="A5451" s="3" t="n">
        <v>45392.41504975694</v>
      </c>
      <c r="B5451" t="n">
        <v>0.25857194055</v>
      </c>
      <c r="C5451" t="n">
        <v>-0.5921820809676008</v>
      </c>
      <c r="D5451" t="n">
        <v>0.5530558334</v>
      </c>
      <c r="E5451" t="n">
        <v>0.3767308262625885</v>
      </c>
      <c r="F5451" t="n">
        <v>9.349356103849999</v>
      </c>
      <c r="G5451" t="n">
        <v>9.227190915870887</v>
      </c>
    </row>
    <row r="5452">
      <c r="A5452" s="3" t="n">
        <v>45392.41505032407</v>
      </c>
      <c r="B5452" t="n">
        <v>0.7134730141</v>
      </c>
      <c r="C5452" t="n">
        <v>-0.7599711193487203</v>
      </c>
      <c r="D5452" t="n">
        <v>0.29687671545</v>
      </c>
      <c r="E5452" t="n">
        <v>0.5147407946635213</v>
      </c>
      <c r="F5452" t="n">
        <v>9.54568523685</v>
      </c>
      <c r="G5452" t="n">
        <v>9.588118268510165</v>
      </c>
    </row>
    <row r="5453">
      <c r="A5453" s="3" t="n">
        <v>45392.41505089121</v>
      </c>
      <c r="B5453" t="n">
        <v>0.79966366095</v>
      </c>
      <c r="C5453" t="n">
        <v>-0.3068518843865976</v>
      </c>
      <c r="D5453" t="n">
        <v>-0.9672593094499999</v>
      </c>
      <c r="E5453" t="n">
        <v>0.4789399386782066</v>
      </c>
      <c r="F5453" t="n">
        <v>9.387660878749999</v>
      </c>
      <c r="G5453" t="n">
        <v>9.653649618412148</v>
      </c>
    </row>
    <row r="5454">
      <c r="A5454" s="3" t="n">
        <v>45392.41505144676</v>
      </c>
      <c r="B5454" t="n">
        <v>-1.38623862405</v>
      </c>
      <c r="C5454" t="n">
        <v>-0.05957898766386963</v>
      </c>
      <c r="D5454" t="n">
        <v>1.0582356015</v>
      </c>
      <c r="E5454" t="n">
        <v>0.278357531275059</v>
      </c>
      <c r="F5454" t="n">
        <v>9.6701806586</v>
      </c>
      <c r="G5454" t="n">
        <v>9.662014759440121</v>
      </c>
    </row>
    <row r="5455">
      <c r="A5455" s="3" t="n">
        <v>45392.41505258102</v>
      </c>
      <c r="B5455" t="n">
        <v>-2.03267337875</v>
      </c>
      <c r="C5455" t="n">
        <v>0.025663637300816</v>
      </c>
      <c r="D5455" t="n">
        <v>1.3910340759</v>
      </c>
      <c r="E5455" t="n">
        <v>0.1885059408256415</v>
      </c>
      <c r="F5455" t="n">
        <v>9.9742456485</v>
      </c>
      <c r="G5455" t="n">
        <v>9.673042234498162</v>
      </c>
    </row>
    <row r="5456">
      <c r="A5456" s="3" t="n">
        <v>45392.41505261574</v>
      </c>
      <c r="B5456" t="n">
        <v>0.7781184509</v>
      </c>
      <c r="C5456" t="n">
        <v>-0.5281675843695821</v>
      </c>
      <c r="D5456" t="n">
        <v>-0.0047856452</v>
      </c>
      <c r="E5456" t="n">
        <v>0.3631221677747096</v>
      </c>
      <c r="F5456" t="n">
        <v>10.6996827756</v>
      </c>
      <c r="G5456" t="n">
        <v>9.625437280780913</v>
      </c>
    </row>
    <row r="5457">
      <c r="A5457" s="3" t="n">
        <v>45392.41505314815</v>
      </c>
      <c r="B5457" t="n">
        <v>1.2545647345</v>
      </c>
      <c r="C5457" t="n">
        <v>-0.2412217136269239</v>
      </c>
      <c r="D5457" t="n">
        <v>-0.56742257565</v>
      </c>
      <c r="E5457" t="n">
        <v>0.5204637635851996</v>
      </c>
      <c r="F5457" t="n">
        <v>8.257601372649999</v>
      </c>
      <c r="G5457" t="n">
        <v>9.621413376834875</v>
      </c>
    </row>
    <row r="5458">
      <c r="A5458" s="3" t="n">
        <v>45392.41505370371</v>
      </c>
      <c r="B5458" t="n">
        <v>-0.52433215555</v>
      </c>
      <c r="C5458" t="n">
        <v>0.03277693316806525</v>
      </c>
      <c r="D5458" t="n">
        <v>0.5817893178999999</v>
      </c>
      <c r="E5458" t="n">
        <v>0.6403400017326358</v>
      </c>
      <c r="F5458" t="n">
        <v>9.3685084913</v>
      </c>
      <c r="G5458" t="n">
        <v>9.473861880873802</v>
      </c>
    </row>
    <row r="5459">
      <c r="A5459" s="3" t="n">
        <v>45392.41505427083</v>
      </c>
      <c r="B5459" t="n">
        <v>-0.4764462836</v>
      </c>
      <c r="C5459" t="n">
        <v>0.5932041442033816</v>
      </c>
      <c r="D5459" t="n">
        <v>0.8188160484</v>
      </c>
      <c r="E5459" t="n">
        <v>0.2717099712751755</v>
      </c>
      <c r="F5459" t="n">
        <v>9.449913492949999</v>
      </c>
      <c r="G5459" t="n">
        <v>9.213395565283825</v>
      </c>
    </row>
    <row r="5460">
      <c r="A5460" s="3" t="n">
        <v>45392.41505483796</v>
      </c>
      <c r="B5460" t="n">
        <v>-0.31603890955</v>
      </c>
      <c r="C5460" t="n">
        <v>0.6864546875397456</v>
      </c>
      <c r="D5460" t="n">
        <v>0.9241590827</v>
      </c>
      <c r="E5460" t="n">
        <v>0.3048322402510498</v>
      </c>
      <c r="F5460" t="n">
        <v>9.543292414250001</v>
      </c>
      <c r="G5460" t="n">
        <v>9.127171566680094</v>
      </c>
    </row>
    <row r="5461">
      <c r="A5461" s="3" t="n">
        <v>45392.41505596065</v>
      </c>
      <c r="B5461" t="n">
        <v>2.97599465555</v>
      </c>
      <c r="C5461" t="n">
        <v>0.2834868435522152</v>
      </c>
      <c r="D5461" t="n">
        <v>0.29687671545</v>
      </c>
      <c r="E5461" t="n">
        <v>0.4402635397477868</v>
      </c>
      <c r="F5461" t="n">
        <v>9.2272535047</v>
      </c>
      <c r="G5461" t="n">
        <v>9.013623772369371</v>
      </c>
    </row>
    <row r="5462">
      <c r="A5462" s="3" t="n">
        <v>45392.41505652777</v>
      </c>
      <c r="B5462" t="n">
        <v>-0.09097629205</v>
      </c>
      <c r="C5462" t="n">
        <v>0.6536847036061789</v>
      </c>
      <c r="D5462" t="n">
        <v>-0.0646454368</v>
      </c>
      <c r="E5462" t="n">
        <v>0.3968052445465047</v>
      </c>
      <c r="F5462" t="n">
        <v>8.406044633699999</v>
      </c>
      <c r="G5462" t="n">
        <v>9.182858274385573</v>
      </c>
    </row>
    <row r="5463">
      <c r="A5463" s="3" t="n">
        <v>45392.41505709491</v>
      </c>
      <c r="B5463" t="n">
        <v>0.9983856165499999</v>
      </c>
      <c r="C5463" t="n">
        <v>0.9624877455935924</v>
      </c>
      <c r="D5463" t="n">
        <v>-0.56502975305</v>
      </c>
      <c r="E5463" t="n">
        <v>0.09828994989219142</v>
      </c>
      <c r="F5463" t="n">
        <v>8.980645677149999</v>
      </c>
      <c r="G5463" t="n">
        <v>8.9764426018224</v>
      </c>
    </row>
    <row r="5464">
      <c r="A5464" s="3" t="n">
        <v>45392.41505765046</v>
      </c>
      <c r="B5464" t="n">
        <v>-0.1316836962</v>
      </c>
      <c r="C5464" t="n">
        <v>1.161988586940563</v>
      </c>
      <c r="D5464" t="n">
        <v>0.8451567102999999</v>
      </c>
      <c r="E5464" t="n">
        <v>-0.1649766557482522</v>
      </c>
      <c r="F5464" t="n">
        <v>9.629483061099998</v>
      </c>
      <c r="G5464" t="n">
        <v>9.020513618344431</v>
      </c>
    </row>
    <row r="5465">
      <c r="A5465" s="3" t="n">
        <v>45392.41505821759</v>
      </c>
      <c r="B5465" t="n">
        <v>0.6392562868999999</v>
      </c>
      <c r="C5465" t="n">
        <v>1.002107480247905</v>
      </c>
      <c r="D5465" t="n">
        <v>-0.31843173215</v>
      </c>
      <c r="E5465" t="n">
        <v>-0.4464207215290222</v>
      </c>
      <c r="F5465" t="n">
        <v>8.652642654599999</v>
      </c>
      <c r="G5465" t="n">
        <v>9.013520128194312</v>
      </c>
    </row>
    <row r="5466">
      <c r="A5466" s="3" t="n">
        <v>45392.41505878473</v>
      </c>
      <c r="B5466" t="n">
        <v>2.9233231384</v>
      </c>
      <c r="C5466" t="n">
        <v>0.6620178415805377</v>
      </c>
      <c r="D5466" t="n">
        <v>-0.4932058484499999</v>
      </c>
      <c r="E5466" t="n">
        <v>-0.3822007881861315</v>
      </c>
      <c r="F5466" t="n">
        <v>9.354141749049999</v>
      </c>
      <c r="G5466" t="n">
        <v>9.278946734219721</v>
      </c>
    </row>
    <row r="5467">
      <c r="A5467" s="3" t="n">
        <v>45392.41505990741</v>
      </c>
      <c r="B5467" t="n">
        <v>-0.05506433975</v>
      </c>
      <c r="C5467" t="n">
        <v>0.8339134660826364</v>
      </c>
      <c r="D5467" t="n">
        <v>-0.9217662600999998</v>
      </c>
      <c r="E5467" t="n">
        <v>-0.478242683577274</v>
      </c>
      <c r="F5467" t="n">
        <v>9.133874583399999</v>
      </c>
      <c r="G5467" t="n">
        <v>9.523049477029513</v>
      </c>
    </row>
    <row r="5468">
      <c r="A5468" s="3" t="n">
        <v>45392.41505994213</v>
      </c>
      <c r="B5468" t="n">
        <v>0.9864116968999999</v>
      </c>
      <c r="C5468" t="n">
        <v>0.4827304032074605</v>
      </c>
      <c r="D5468" t="n">
        <v>-0.8690947429499999</v>
      </c>
      <c r="E5468" t="n">
        <v>-0.6290329342826357</v>
      </c>
      <c r="F5468" t="n">
        <v>9.959878906249999</v>
      </c>
      <c r="G5468" t="n">
        <v>9.625168386552589</v>
      </c>
    </row>
    <row r="5469">
      <c r="A5469" s="3" t="n">
        <v>45392.41506047454</v>
      </c>
      <c r="B5469" t="n">
        <v>-0.7086873688999999</v>
      </c>
      <c r="C5469" t="n">
        <v>0.254828863399418</v>
      </c>
      <c r="D5469" t="n">
        <v>-0.6440419320999999</v>
      </c>
      <c r="E5469" t="n">
        <v>-0.8478319369888137</v>
      </c>
      <c r="F5469" t="n">
        <v>9.3637228461</v>
      </c>
      <c r="G5469" t="n">
        <v>9.635950718219956</v>
      </c>
    </row>
    <row r="5470">
      <c r="A5470" s="3" t="n">
        <v>45392.41506104167</v>
      </c>
      <c r="B5470" t="n">
        <v>-0.0622526142</v>
      </c>
      <c r="C5470" t="n">
        <v>-0.3360491159927749</v>
      </c>
      <c r="D5470" t="n">
        <v>0.35195086185</v>
      </c>
      <c r="E5470" t="n">
        <v>-0.4940989165203976</v>
      </c>
      <c r="F5470" t="n">
        <v>10.54645386935</v>
      </c>
      <c r="G5470" t="n">
        <v>9.790291090521938</v>
      </c>
    </row>
    <row r="5471">
      <c r="A5471" s="3" t="n">
        <v>45392.41506160879</v>
      </c>
      <c r="B5471" t="n">
        <v>-0.32082455475</v>
      </c>
      <c r="C5471" t="n">
        <v>-0.7665204985519836</v>
      </c>
      <c r="D5471" t="n">
        <v>-1.30723625165</v>
      </c>
      <c r="E5471" t="n">
        <v>-0.3974831149406771</v>
      </c>
      <c r="F5471" t="n">
        <v>9.531318494599999</v>
      </c>
      <c r="G5471" t="n">
        <v>9.826628294826483</v>
      </c>
    </row>
    <row r="5472">
      <c r="A5472" s="3" t="n">
        <v>45392.41506217593</v>
      </c>
      <c r="B5472" t="n">
        <v>-1.0606284241</v>
      </c>
      <c r="C5472" t="n">
        <v>-0.4609728300374138</v>
      </c>
      <c r="D5472" t="n">
        <v>-0.5434845429999999</v>
      </c>
      <c r="E5472" t="n">
        <v>-0.2820660451277397</v>
      </c>
      <c r="F5472" t="n">
        <v>9.5768017373</v>
      </c>
      <c r="G5472" t="n">
        <v>9.737345581514361</v>
      </c>
    </row>
    <row r="5473">
      <c r="A5473" s="3" t="n">
        <v>45392.41506273148</v>
      </c>
      <c r="B5473" t="n">
        <v>-0.51954651035</v>
      </c>
      <c r="C5473" t="n">
        <v>-0.5952436302321695</v>
      </c>
      <c r="D5473" t="n">
        <v>0.0766095498</v>
      </c>
      <c r="E5473" t="n">
        <v>-0.3803008126117727</v>
      </c>
      <c r="F5473" t="n">
        <v>9.272746554049998</v>
      </c>
      <c r="G5473" t="n">
        <v>9.544408040698976</v>
      </c>
    </row>
    <row r="5474">
      <c r="A5474" s="3" t="n">
        <v>45392.41506329861</v>
      </c>
      <c r="B5474" t="n">
        <v>-0.9145877922999999</v>
      </c>
      <c r="C5474" t="n">
        <v>-0.2541390604381125</v>
      </c>
      <c r="D5474" t="n">
        <v>0.8595136459</v>
      </c>
      <c r="E5474" t="n">
        <v>-0.1820791790363642</v>
      </c>
      <c r="F5474" t="n">
        <v>9.93353824435</v>
      </c>
      <c r="G5474" t="n">
        <v>9.525835045675317</v>
      </c>
    </row>
    <row r="5475">
      <c r="A5475" s="3" t="n">
        <v>45392.41506442129</v>
      </c>
      <c r="B5475" t="n">
        <v>0.4668651865499999</v>
      </c>
      <c r="C5475" t="n">
        <v>-0.4693833925421925</v>
      </c>
      <c r="D5475" t="n">
        <v>-1.1252738609</v>
      </c>
      <c r="E5475" t="n">
        <v>0.02900112146550129</v>
      </c>
      <c r="F5475" t="n">
        <v>9.6055352218</v>
      </c>
      <c r="G5475" t="n">
        <v>9.408240670969139</v>
      </c>
    </row>
    <row r="5476">
      <c r="A5476" s="3" t="n">
        <v>45392.41506445602</v>
      </c>
      <c r="B5476" t="n">
        <v>0.6344608350500001</v>
      </c>
      <c r="C5476" t="n">
        <v>0.009244653519230858</v>
      </c>
      <c r="D5476" t="n">
        <v>-0.0598597916</v>
      </c>
      <c r="E5476" t="n">
        <v>0.4215617781519826</v>
      </c>
      <c r="F5476" t="n">
        <v>8.7819335282</v>
      </c>
      <c r="G5476" t="n">
        <v>9.490966324345131</v>
      </c>
    </row>
    <row r="5477">
      <c r="A5477" s="3" t="n">
        <v>45392.41506498843</v>
      </c>
      <c r="B5477" t="n">
        <v>-0.7972708383499999</v>
      </c>
      <c r="C5477" t="n">
        <v>0.3010257970543133</v>
      </c>
      <c r="D5477" t="n">
        <v>-0.0047856452</v>
      </c>
      <c r="E5477" t="n">
        <v>0.310542636544523</v>
      </c>
      <c r="F5477" t="n">
        <v>9.5049778327</v>
      </c>
      <c r="G5477" t="n">
        <v>9.346896532023917</v>
      </c>
    </row>
    <row r="5478">
      <c r="A5478" s="3" t="n">
        <v>45392.41506555556</v>
      </c>
      <c r="B5478" t="n">
        <v>0.8164232258</v>
      </c>
      <c r="C5478" t="n">
        <v>0.4778353761420761</v>
      </c>
      <c r="D5478" t="n">
        <v>1.86029208505</v>
      </c>
      <c r="E5478" t="n">
        <v>0.1231207077227275</v>
      </c>
      <c r="F5478" t="n">
        <v>9.770738047699998</v>
      </c>
      <c r="G5478" t="n">
        <v>9.323913447634409</v>
      </c>
    </row>
    <row r="5479">
      <c r="A5479" s="3" t="n">
        <v>45392.41506612269</v>
      </c>
      <c r="B5479" t="n">
        <v>-0.6416491095</v>
      </c>
      <c r="C5479" t="n">
        <v>0.7736618199504685</v>
      </c>
      <c r="D5479" t="n">
        <v>0.28491260245</v>
      </c>
      <c r="E5479" t="n">
        <v>0.07384197144219135</v>
      </c>
      <c r="F5479" t="n">
        <v>9.260772634399999</v>
      </c>
      <c r="G5479" t="n">
        <v>9.217039432968207</v>
      </c>
    </row>
    <row r="5480">
      <c r="A5480" s="3" t="n">
        <v>45392.41506667824</v>
      </c>
      <c r="B5480" t="n">
        <v>3.0933116095</v>
      </c>
      <c r="C5480" t="n">
        <v>0.6985432009810042</v>
      </c>
      <c r="D5480" t="n">
        <v>-0.12210259915</v>
      </c>
      <c r="E5480" t="n">
        <v>0.4153148278053626</v>
      </c>
      <c r="F5480" t="n">
        <v>9.090784163299999</v>
      </c>
      <c r="G5480" t="n">
        <v>9.308961941016925</v>
      </c>
    </row>
    <row r="5481">
      <c r="A5481" s="3" t="n">
        <v>45392.41506780092</v>
      </c>
      <c r="B5481" t="n">
        <v>-0.09097629205</v>
      </c>
      <c r="C5481" t="n">
        <v>0.8961788815040819</v>
      </c>
      <c r="D5481" t="n">
        <v>-1.01274255215</v>
      </c>
      <c r="E5481" t="n">
        <v>0.2610200598547793</v>
      </c>
      <c r="F5481" t="n">
        <v>8.755592866299999</v>
      </c>
      <c r="G5481" t="n">
        <v>9.348390937471704</v>
      </c>
    </row>
    <row r="5482">
      <c r="A5482" s="3" t="n">
        <v>45392.41506783565</v>
      </c>
      <c r="B5482" t="n">
        <v>1.0630212467</v>
      </c>
      <c r="C5482" t="n">
        <v>0.9382030970136391</v>
      </c>
      <c r="D5482" t="n">
        <v>0.08858346944999999</v>
      </c>
      <c r="E5482" t="n">
        <v>0.1375919856614223</v>
      </c>
      <c r="F5482" t="n">
        <v>9.7467902084</v>
      </c>
      <c r="G5482" t="n">
        <v>9.187706576992682</v>
      </c>
    </row>
    <row r="5483">
      <c r="A5483" s="3" t="n">
        <v>45392.41506837963</v>
      </c>
      <c r="B5483" t="n">
        <v>1.1276666835</v>
      </c>
      <c r="C5483" t="n">
        <v>0.8853789710165526</v>
      </c>
      <c r="D5483" t="n">
        <v>0.9840188742999999</v>
      </c>
      <c r="E5483" t="n">
        <v>-0.100097985265385</v>
      </c>
      <c r="F5483" t="n">
        <v>9.17697481015</v>
      </c>
      <c r="G5483" t="n">
        <v>9.122265521420537</v>
      </c>
    </row>
    <row r="5484">
      <c r="A5484" s="3" t="n">
        <v>45392.41506894676</v>
      </c>
      <c r="B5484" t="n">
        <v>0.0023928226</v>
      </c>
      <c r="C5484" t="n">
        <v>0.8334990036790233</v>
      </c>
      <c r="D5484" t="n">
        <v>1.07020952115</v>
      </c>
      <c r="E5484" t="n">
        <v>0.2454533631095578</v>
      </c>
      <c r="F5484" t="n">
        <v>9.476254154849999</v>
      </c>
      <c r="G5484" t="n">
        <v>9.155109546704569</v>
      </c>
    </row>
    <row r="5485">
      <c r="A5485" s="3" t="n">
        <v>45392.41506951389</v>
      </c>
      <c r="B5485" t="n">
        <v>1.31202189685</v>
      </c>
      <c r="C5485" t="n">
        <v>0.5139651320812366</v>
      </c>
      <c r="D5485" t="n">
        <v>-0.6392562868999999</v>
      </c>
      <c r="E5485" t="n">
        <v>0.4732645857284395</v>
      </c>
      <c r="F5485" t="n">
        <v>8.7819335282</v>
      </c>
      <c r="G5485" t="n">
        <v>9.180023078147343</v>
      </c>
    </row>
    <row r="5486">
      <c r="A5486" s="3" t="n">
        <v>45392.41507006944</v>
      </c>
      <c r="B5486" t="n">
        <v>0.22026716565</v>
      </c>
      <c r="C5486" t="n">
        <v>1.232700728317369</v>
      </c>
      <c r="D5486" t="n">
        <v>0.22026716565</v>
      </c>
      <c r="E5486" t="n">
        <v>0.6148352367336848</v>
      </c>
      <c r="F5486" t="n">
        <v>8.851364610199999</v>
      </c>
      <c r="G5486" t="n">
        <v>9.168080224318672</v>
      </c>
    </row>
    <row r="5487">
      <c r="A5487" s="3" t="n">
        <v>45392.41507063658</v>
      </c>
      <c r="B5487" t="n">
        <v>1.6759368717</v>
      </c>
      <c r="C5487" t="n">
        <v>1.244426990051053</v>
      </c>
      <c r="D5487" t="n">
        <v>0.42138194385</v>
      </c>
      <c r="E5487" t="n">
        <v>0.518682610777041</v>
      </c>
      <c r="F5487" t="n">
        <v>9.241620246949999</v>
      </c>
      <c r="G5487" t="n">
        <v>8.992092232195128</v>
      </c>
    </row>
    <row r="5488">
      <c r="A5488" s="3" t="n">
        <v>45392.41507175926</v>
      </c>
      <c r="B5488" t="n">
        <v>0.55545846265</v>
      </c>
      <c r="C5488" t="n">
        <v>1.164988027421798</v>
      </c>
      <c r="D5488" t="n">
        <v>1.5993273219</v>
      </c>
      <c r="E5488" t="n">
        <v>0.4699399713631714</v>
      </c>
      <c r="F5488" t="n">
        <v>9.232039149899999</v>
      </c>
      <c r="G5488" t="n">
        <v>9.029482405541517</v>
      </c>
    </row>
    <row r="5489">
      <c r="A5489" s="3" t="n">
        <v>45392.41507178241</v>
      </c>
      <c r="B5489" t="n">
        <v>1.71664427585</v>
      </c>
      <c r="C5489" t="n">
        <v>0.7468114408437084</v>
      </c>
      <c r="D5489" t="n">
        <v>0.4788391062</v>
      </c>
      <c r="E5489" t="n">
        <v>0.7031157972812374</v>
      </c>
      <c r="F5489" t="n">
        <v>9.196127197599999</v>
      </c>
      <c r="G5489" t="n">
        <v>9.072203487543497</v>
      </c>
    </row>
    <row r="5490">
      <c r="A5490" s="3" t="n">
        <v>45392.41507232639</v>
      </c>
      <c r="B5490" t="n">
        <v>2.30321923895</v>
      </c>
      <c r="C5490" t="n">
        <v>0.2926597873720287</v>
      </c>
      <c r="D5490" t="n">
        <v>0.5363060752</v>
      </c>
      <c r="E5490" t="n">
        <v>1.150524818824479</v>
      </c>
      <c r="F5490" t="n">
        <v>8.975860031949999</v>
      </c>
      <c r="G5490" t="n">
        <v>9.299635931163545</v>
      </c>
    </row>
    <row r="5491">
      <c r="A5491" s="3" t="n">
        <v>45392.41507289352</v>
      </c>
      <c r="B5491" t="n">
        <v>-1.6950990658</v>
      </c>
      <c r="C5491" t="n">
        <v>-0.09393970623659698</v>
      </c>
      <c r="D5491" t="n">
        <v>0.7829040961</v>
      </c>
      <c r="E5491" t="n">
        <v>1.056942723852684</v>
      </c>
      <c r="F5491" t="n">
        <v>8.9231885148</v>
      </c>
      <c r="G5491" t="n">
        <v>9.361852519068906</v>
      </c>
    </row>
    <row r="5492">
      <c r="A5492" s="3" t="n">
        <v>45392.41507346064</v>
      </c>
      <c r="B5492" t="n">
        <v>-1.4580723353</v>
      </c>
      <c r="C5492" t="n">
        <v>-0.4470310426207472</v>
      </c>
      <c r="D5492" t="n">
        <v>1.1157025705</v>
      </c>
      <c r="E5492" t="n">
        <v>0.8461965352305385</v>
      </c>
      <c r="F5492" t="n">
        <v>9.6749663038</v>
      </c>
      <c r="G5492" t="n">
        <v>9.343441596652474</v>
      </c>
    </row>
    <row r="5493">
      <c r="A5493" s="3" t="n">
        <v>45392.4150740162</v>
      </c>
      <c r="B5493" t="n">
        <v>-1.71664427585</v>
      </c>
      <c r="C5493" t="n">
        <v>-0.7731168308067621</v>
      </c>
      <c r="D5493" t="n">
        <v>1.642417742</v>
      </c>
      <c r="E5493" t="n">
        <v>0.5297817498158522</v>
      </c>
      <c r="F5493" t="n">
        <v>9.6630021908</v>
      </c>
      <c r="G5493" t="n">
        <v>9.323222090239071</v>
      </c>
    </row>
    <row r="5494">
      <c r="A5494" s="3" t="n">
        <v>45392.41507458333</v>
      </c>
      <c r="B5494" t="n">
        <v>0.36152215225</v>
      </c>
      <c r="C5494" t="n">
        <v>-1.266488775105016</v>
      </c>
      <c r="D5494" t="n">
        <v>0.9097923404499999</v>
      </c>
      <c r="E5494" t="n">
        <v>0.7232701774805381</v>
      </c>
      <c r="F5494" t="n">
        <v>9.7036997883</v>
      </c>
      <c r="G5494" t="n">
        <v>9.298862074467857</v>
      </c>
    </row>
    <row r="5495">
      <c r="A5495" s="3" t="n">
        <v>45392.41507513889</v>
      </c>
      <c r="B5495" t="n">
        <v>-0.6895251748</v>
      </c>
      <c r="C5495" t="n">
        <v>-0.9033164996920772</v>
      </c>
      <c r="D5495" t="n">
        <v>-0.7924851931499999</v>
      </c>
      <c r="E5495" t="n">
        <v>0.7344984031220301</v>
      </c>
      <c r="F5495" t="n">
        <v>8.8489717876</v>
      </c>
      <c r="G5495" t="n">
        <v>9.303387900591169</v>
      </c>
    </row>
    <row r="5496">
      <c r="A5496" s="3" t="n">
        <v>45392.41507627315</v>
      </c>
      <c r="B5496" t="n">
        <v>0.04788587195</v>
      </c>
      <c r="C5496" t="n">
        <v>-0.01150027445652668</v>
      </c>
      <c r="D5496" t="n">
        <v>0.01436674225</v>
      </c>
      <c r="E5496" t="n">
        <v>0.4812658291775072</v>
      </c>
      <c r="F5496" t="n">
        <v>8.97825285455</v>
      </c>
      <c r="G5496" t="n">
        <v>9.281807167151658</v>
      </c>
    </row>
    <row r="5497">
      <c r="A5497" s="3" t="n">
        <v>45392.41507631944</v>
      </c>
      <c r="B5497" t="n">
        <v>-1.4006053663</v>
      </c>
      <c r="C5497" t="n">
        <v>0.3154511277517493</v>
      </c>
      <c r="D5497" t="n">
        <v>0.7038919170499999</v>
      </c>
      <c r="E5497" t="n">
        <v>0.1738310777473198</v>
      </c>
      <c r="F5497" t="n">
        <v>9.112329373349999</v>
      </c>
      <c r="G5497" t="n">
        <v>9.115256646945364</v>
      </c>
    </row>
    <row r="5498">
      <c r="A5498" s="3" t="n">
        <v>45392.41507684028</v>
      </c>
      <c r="B5498" t="n">
        <v>0.2370267305</v>
      </c>
      <c r="C5498" t="n">
        <v>0.4922769141002346</v>
      </c>
      <c r="D5498" t="n">
        <v>1.82438013275</v>
      </c>
      <c r="E5498" t="n">
        <v>0.05995360626573427</v>
      </c>
      <c r="F5498" t="n">
        <v>9.356544378299999</v>
      </c>
      <c r="G5498" t="n">
        <v>9.169211577982542</v>
      </c>
    </row>
    <row r="5499">
      <c r="A5499" s="3" t="n">
        <v>45392.41507740741</v>
      </c>
      <c r="B5499" t="n">
        <v>2.80361336185</v>
      </c>
      <c r="C5499" t="n">
        <v>0.06931724256643362</v>
      </c>
      <c r="D5499" t="n">
        <v>-0.29209107025</v>
      </c>
      <c r="E5499" t="n">
        <v>0.4155290196713298</v>
      </c>
      <c r="F5499" t="n">
        <v>9.55525652725</v>
      </c>
      <c r="G5499" t="n">
        <v>9.435218810837789</v>
      </c>
    </row>
    <row r="5500">
      <c r="A5500" s="3" t="n">
        <v>45392.4150785301</v>
      </c>
      <c r="B5500" t="n">
        <v>0.5219393329499999</v>
      </c>
      <c r="C5500" t="n">
        <v>0.4910250689395119</v>
      </c>
      <c r="D5500" t="n">
        <v>-0.87867584</v>
      </c>
      <c r="E5500" t="n">
        <v>0.5819852223067615</v>
      </c>
      <c r="F5500" t="n">
        <v>9.4930137197</v>
      </c>
      <c r="G5500" t="n">
        <v>9.732797353253524</v>
      </c>
    </row>
    <row r="5501">
      <c r="A5501" s="3" t="n">
        <v>45392.41507909722</v>
      </c>
      <c r="B5501" t="n">
        <v>-0.6847395296</v>
      </c>
      <c r="C5501" t="n">
        <v>0.292451950398136</v>
      </c>
      <c r="D5501" t="n">
        <v>0.26096476315</v>
      </c>
      <c r="E5501" t="n">
        <v>0.4067126355874138</v>
      </c>
      <c r="F5501" t="n">
        <v>9.387660878749999</v>
      </c>
      <c r="G5501" t="n">
        <v>9.851140553695599</v>
      </c>
    </row>
    <row r="5502">
      <c r="A5502" s="3" t="n">
        <v>45392.41507966435</v>
      </c>
      <c r="B5502" t="n">
        <v>-0.56742257565</v>
      </c>
      <c r="C5502" t="n">
        <v>0.4173130527543136</v>
      </c>
      <c r="D5502" t="n">
        <v>1.27850276715</v>
      </c>
      <c r="E5502" t="n">
        <v>0.1936570380385785</v>
      </c>
      <c r="F5502" t="n">
        <v>10.51054191705</v>
      </c>
      <c r="G5502" t="n">
        <v>9.853094065806788</v>
      </c>
    </row>
    <row r="5503">
      <c r="A5503" s="3" t="n">
        <v>45392.41508023148</v>
      </c>
      <c r="B5503" t="n">
        <v>-0.92895453455</v>
      </c>
      <c r="C5503" t="n">
        <v>0.004025869847902097</v>
      </c>
      <c r="D5503" t="n">
        <v>1.3551221236</v>
      </c>
      <c r="E5503" t="n">
        <v>0.1848176117560611</v>
      </c>
      <c r="F5503" t="n">
        <v>10.50575627185</v>
      </c>
      <c r="G5503" t="n">
        <v>9.914176511210751</v>
      </c>
    </row>
    <row r="5504">
      <c r="A5504" s="3" t="n">
        <v>45392.41508078704</v>
      </c>
      <c r="B5504" t="n">
        <v>2.4780031619</v>
      </c>
      <c r="C5504" t="n">
        <v>-0.5338498865538479</v>
      </c>
      <c r="D5504" t="n">
        <v>-0.8068421287499999</v>
      </c>
      <c r="E5504" t="n">
        <v>0.4792599234956891</v>
      </c>
      <c r="F5504" t="n">
        <v>9.581597189149999</v>
      </c>
      <c r="G5504" t="n">
        <v>10.00067450167206</v>
      </c>
    </row>
    <row r="5505">
      <c r="A5505" s="3" t="n">
        <v>45392.41508134259</v>
      </c>
      <c r="B5505" t="n">
        <v>-1.7764942608</v>
      </c>
      <c r="C5505" t="n">
        <v>-0.2368358780038469</v>
      </c>
      <c r="D5505" t="n">
        <v>-0.12210259915</v>
      </c>
      <c r="E5505" t="n">
        <v>0.4243047598771574</v>
      </c>
      <c r="F5505" t="n">
        <v>9.5337113172</v>
      </c>
      <c r="G5505" t="n">
        <v>10.08308156464933</v>
      </c>
    </row>
    <row r="5506">
      <c r="A5506" s="3" t="n">
        <v>45392.4150819213</v>
      </c>
      <c r="B5506" t="n">
        <v>0.7852969187</v>
      </c>
      <c r="C5506" t="n">
        <v>-0.1500936585248256</v>
      </c>
      <c r="D5506" t="n">
        <v>0.1436478092</v>
      </c>
      <c r="E5506" t="n">
        <v>0.06298114085617734</v>
      </c>
      <c r="F5506" t="n">
        <v>9.770738047699998</v>
      </c>
      <c r="G5506" t="n">
        <v>10.03132487764618</v>
      </c>
    </row>
    <row r="5507">
      <c r="A5507" s="3" t="n">
        <v>45392.41508359954</v>
      </c>
      <c r="B5507" t="n">
        <v>-1.47961754535</v>
      </c>
      <c r="C5507" t="n">
        <v>-0.2176733181546626</v>
      </c>
      <c r="D5507" t="n">
        <v>0.6751682392</v>
      </c>
      <c r="E5507" t="n">
        <v>-0.2237993198179493</v>
      </c>
      <c r="F5507" t="n">
        <v>10.54645386935</v>
      </c>
      <c r="G5507" t="n">
        <v>9.896930271352591</v>
      </c>
    </row>
    <row r="5508">
      <c r="A5508" s="3" t="n">
        <v>45392.41508363426</v>
      </c>
      <c r="B5508" t="n">
        <v>-0.9121949697</v>
      </c>
      <c r="C5508" t="n">
        <v>-0.3748079227862481</v>
      </c>
      <c r="D5508" t="n">
        <v>-0.11253130875</v>
      </c>
      <c r="E5508" t="n">
        <v>-0.3517030896370639</v>
      </c>
      <c r="F5508" t="n">
        <v>10.1897173623</v>
      </c>
      <c r="G5508" t="n">
        <v>9.882894052068442</v>
      </c>
    </row>
    <row r="5509">
      <c r="A5509" s="3" t="n">
        <v>45392.41508366898</v>
      </c>
      <c r="B5509" t="n">
        <v>1.04626168185</v>
      </c>
      <c r="C5509" t="n">
        <v>-0.5946620890293723</v>
      </c>
      <c r="D5509" t="n">
        <v>-0.9145877922999999</v>
      </c>
      <c r="E5509" t="n">
        <v>-0.2924457555213294</v>
      </c>
      <c r="F5509" t="n">
        <v>9.8736882594</v>
      </c>
      <c r="G5509" t="n">
        <v>10.05202815593359</v>
      </c>
    </row>
    <row r="5510">
      <c r="A5510" s="3" t="n">
        <v>45392.41508417824</v>
      </c>
      <c r="B5510" t="n">
        <v>-0.8116375806</v>
      </c>
      <c r="C5510" t="n">
        <v>-0.2053895860863642</v>
      </c>
      <c r="D5510" t="n">
        <v>-0.8738803881499999</v>
      </c>
      <c r="E5510" t="n">
        <v>-0.6375740463868316</v>
      </c>
      <c r="F5510" t="n">
        <v>9.540889784999999</v>
      </c>
      <c r="G5510" t="n">
        <v>9.916713987613079</v>
      </c>
    </row>
    <row r="5511">
      <c r="A5511" s="3" t="n">
        <v>45392.41508474537</v>
      </c>
      <c r="B5511" t="n">
        <v>-0.3830673623</v>
      </c>
      <c r="C5511" t="n">
        <v>-0.4325416143787891</v>
      </c>
      <c r="D5511" t="n">
        <v>-0.48842020325</v>
      </c>
      <c r="E5511" t="n">
        <v>-0.7793279377333355</v>
      </c>
      <c r="F5511" t="n">
        <v>9.897626292049999</v>
      </c>
      <c r="G5511" t="n">
        <v>9.904921250965179</v>
      </c>
    </row>
    <row r="5512">
      <c r="A5512" s="3" t="n">
        <v>45392.41508530093</v>
      </c>
      <c r="B5512" t="n">
        <v>-0.4836247513999999</v>
      </c>
      <c r="C5512" t="n">
        <v>-0.2193289504146859</v>
      </c>
      <c r="D5512" t="n">
        <v>-0.6943206266499999</v>
      </c>
      <c r="E5512" t="n">
        <v>-0.6681513868207478</v>
      </c>
      <c r="F5512" t="n">
        <v>9.8689026142</v>
      </c>
      <c r="G5512" t="n">
        <v>9.791290294433709</v>
      </c>
    </row>
    <row r="5513">
      <c r="A5513" s="3" t="n">
        <v>45392.41508586806</v>
      </c>
      <c r="B5513" t="n">
        <v>-0.0622526142</v>
      </c>
      <c r="C5513" t="n">
        <v>-0.5753727970878804</v>
      </c>
      <c r="D5513" t="n">
        <v>-0.5219393329499999</v>
      </c>
      <c r="E5513" t="n">
        <v>-0.2889954605926581</v>
      </c>
      <c r="F5513" t="n">
        <v>10.1873245397</v>
      </c>
      <c r="G5513" t="n">
        <v>9.879066532574969</v>
      </c>
    </row>
    <row r="5514">
      <c r="A5514" s="3" t="n">
        <v>45392.41508643518</v>
      </c>
      <c r="B5514" t="n">
        <v>-0.48842020325</v>
      </c>
      <c r="C5514" t="n">
        <v>-0.5552869491419596</v>
      </c>
      <c r="D5514" t="n">
        <v>-0.7469921438</v>
      </c>
      <c r="E5514" t="n">
        <v>-0.12825530050373</v>
      </c>
      <c r="F5514" t="n">
        <v>9.1985200202</v>
      </c>
      <c r="G5514" t="n">
        <v>9.894821110104223</v>
      </c>
    </row>
    <row r="5515">
      <c r="A5515" s="3" t="n">
        <v>45392.41508699074</v>
      </c>
      <c r="B5515" t="n">
        <v>-0.7206514818999999</v>
      </c>
      <c r="C5515" t="n">
        <v>-0.1818034727294877</v>
      </c>
      <c r="D5515" t="n">
        <v>0.7757256283</v>
      </c>
      <c r="E5515" t="n">
        <v>0.07030174793286738</v>
      </c>
      <c r="F5515" t="n">
        <v>10.54166822415</v>
      </c>
      <c r="G5515" t="n">
        <v>9.813536325639188</v>
      </c>
    </row>
    <row r="5516">
      <c r="A5516" s="3" t="n">
        <v>45392.41508755787</v>
      </c>
      <c r="B5516" t="n">
        <v>0.02393803265</v>
      </c>
      <c r="C5516" t="n">
        <v>0.1111359527531472</v>
      </c>
      <c r="D5516" t="n">
        <v>0.83557561325</v>
      </c>
      <c r="E5516" t="n">
        <v>0.03856397677494183</v>
      </c>
      <c r="F5516" t="n">
        <v>9.373303943149999</v>
      </c>
      <c r="G5516" t="n">
        <v>9.627056429559815</v>
      </c>
    </row>
    <row r="5517">
      <c r="A5517" s="3" t="n">
        <v>45392.41508868056</v>
      </c>
      <c r="B5517" t="n">
        <v>-0.4572938961499999</v>
      </c>
      <c r="C5517" t="n">
        <v>0.4077209375101409</v>
      </c>
      <c r="D5517" t="n">
        <v>0.11731695395</v>
      </c>
      <c r="E5517" t="n">
        <v>0.2646070535410265</v>
      </c>
      <c r="F5517" t="n">
        <v>9.797068902949999</v>
      </c>
      <c r="G5517" t="n">
        <v>9.454093114611215</v>
      </c>
    </row>
    <row r="5518">
      <c r="A5518" s="3" t="n">
        <v>45392.41508871528</v>
      </c>
      <c r="B5518" t="n">
        <v>2.4157505477</v>
      </c>
      <c r="C5518" t="n">
        <v>0.6815978355454565</v>
      </c>
      <c r="D5518" t="n">
        <v>-0.7924851931499999</v>
      </c>
      <c r="E5518" t="n">
        <v>0.3229387679089754</v>
      </c>
      <c r="F5518" t="n">
        <v>8.971074386749999</v>
      </c>
      <c r="G5518" t="n">
        <v>9.281963090600724</v>
      </c>
    </row>
    <row r="5519">
      <c r="A5519" s="3" t="n">
        <v>45392.41508925926</v>
      </c>
      <c r="B5519" t="n">
        <v>1.029502117</v>
      </c>
      <c r="C5519" t="n">
        <v>1.47118762099779</v>
      </c>
      <c r="D5519" t="n">
        <v>0.58897759235</v>
      </c>
      <c r="E5519" t="n">
        <v>0.1576493280303035</v>
      </c>
      <c r="F5519" t="n">
        <v>8.901643304749999</v>
      </c>
      <c r="G5519" t="n">
        <v>9.19290334713499</v>
      </c>
    </row>
    <row r="5520">
      <c r="A5520" s="3" t="n">
        <v>45392.41508981481</v>
      </c>
      <c r="B5520" t="n">
        <v>1.6400249194</v>
      </c>
      <c r="C5520" t="n">
        <v>1.879373997204085</v>
      </c>
      <c r="D5520" t="n">
        <v>-0.4070152016</v>
      </c>
      <c r="E5520" t="n">
        <v>-0.2364056426666673</v>
      </c>
      <c r="F5520" t="n">
        <v>8.93994807965</v>
      </c>
      <c r="G5520" t="n">
        <v>8.72247391192613</v>
      </c>
    </row>
    <row r="5521">
      <c r="A5521" s="3" t="n">
        <v>45392.41509039352</v>
      </c>
      <c r="B5521" t="n">
        <v>1.5346818851</v>
      </c>
      <c r="C5521" t="n">
        <v>2.269540162559913</v>
      </c>
      <c r="D5521" t="n">
        <v>1.03429756885</v>
      </c>
      <c r="E5521" t="n">
        <v>-0.263321285143474</v>
      </c>
      <c r="F5521" t="n">
        <v>8.868124175049999</v>
      </c>
      <c r="G5521" t="n">
        <v>8.604181116293496</v>
      </c>
    </row>
    <row r="5522">
      <c r="A5522" s="3" t="n">
        <v>45392.41509150463</v>
      </c>
      <c r="B5522" t="n">
        <v>2.5546127117</v>
      </c>
      <c r="C5522" t="n">
        <v>2.488556054532292</v>
      </c>
      <c r="D5522" t="n">
        <v>-0.73501822415</v>
      </c>
      <c r="E5522" t="n">
        <v>-0.1259199919629374</v>
      </c>
      <c r="F5522" t="n">
        <v>8.693350058749999</v>
      </c>
      <c r="G5522" t="n">
        <v>8.493552366221468</v>
      </c>
    </row>
    <row r="5523">
      <c r="A5523" s="3" t="n">
        <v>45392.41509153935</v>
      </c>
      <c r="B5523" t="n">
        <v>3.9480396102</v>
      </c>
      <c r="C5523" t="n">
        <v>2.157665053564925</v>
      </c>
      <c r="D5523" t="n">
        <v>-0.9744377772499999</v>
      </c>
      <c r="E5523" t="n">
        <v>0.1122001457230773</v>
      </c>
      <c r="F5523" t="n">
        <v>8.307880067199999</v>
      </c>
      <c r="G5523" t="n">
        <v>8.621410280236621</v>
      </c>
    </row>
    <row r="5524">
      <c r="A5524" s="3" t="n">
        <v>45392.41509207176</v>
      </c>
      <c r="B5524" t="n">
        <v>0.9888045194999999</v>
      </c>
      <c r="C5524" t="n">
        <v>2.132166734895344</v>
      </c>
      <c r="D5524" t="n">
        <v>-0.19392650375</v>
      </c>
      <c r="E5524" t="n">
        <v>-0.05893869799836849</v>
      </c>
      <c r="F5524" t="n">
        <v>7.620747714999999</v>
      </c>
      <c r="G5524" t="n">
        <v>8.630875823403752</v>
      </c>
    </row>
    <row r="5525">
      <c r="A5525" s="3" t="n">
        <v>45392.41509263889</v>
      </c>
      <c r="B5525" t="n">
        <v>2.40856227325</v>
      </c>
      <c r="C5525" t="n">
        <v>1.542249944359095</v>
      </c>
      <c r="D5525" t="n">
        <v>1.00795690695</v>
      </c>
      <c r="E5525" t="n">
        <v>0.04262726733624721</v>
      </c>
      <c r="F5525" t="n">
        <v>9.31344415155</v>
      </c>
      <c r="G5525" t="n">
        <v>8.677973368705969</v>
      </c>
    </row>
    <row r="5526">
      <c r="A5526" s="3" t="n">
        <v>45392.41509321759</v>
      </c>
      <c r="B5526" t="n">
        <v>0.7014990944499999</v>
      </c>
      <c r="C5526" t="n">
        <v>1.168408765244525</v>
      </c>
      <c r="D5526" t="n">
        <v>0.53151062335</v>
      </c>
      <c r="E5526" t="n">
        <v>0.0627340772822845</v>
      </c>
      <c r="F5526" t="n">
        <v>9.203315472049999</v>
      </c>
      <c r="G5526" t="n">
        <v>8.674446495041865</v>
      </c>
    </row>
    <row r="5527">
      <c r="A5527" s="3" t="n">
        <v>45392.41509377315</v>
      </c>
      <c r="B5527" t="n">
        <v>-0.06943108200000001</v>
      </c>
      <c r="C5527" t="n">
        <v>0.682207150826925</v>
      </c>
      <c r="D5527" t="n">
        <v>0.4405343312999999</v>
      </c>
      <c r="E5527" t="n">
        <v>0.4869035328206309</v>
      </c>
      <c r="F5527" t="n">
        <v>9.10515090555</v>
      </c>
      <c r="G5527" t="n">
        <v>8.78828599718627</v>
      </c>
    </row>
    <row r="5528">
      <c r="A5528" s="3" t="n">
        <v>45392.4150943287</v>
      </c>
      <c r="B5528" t="n">
        <v>0.56024410785</v>
      </c>
      <c r="C5528" t="n">
        <v>0.09986390578752929</v>
      </c>
      <c r="D5528" t="n">
        <v>-0.7972708383499999</v>
      </c>
      <c r="E5528" t="n">
        <v>0.5892570247266917</v>
      </c>
      <c r="F5528" t="n">
        <v>8.42041137595</v>
      </c>
      <c r="G5528" t="n">
        <v>8.956042415312028</v>
      </c>
    </row>
    <row r="5529">
      <c r="A5529" s="3" t="n">
        <v>45392.41509489583</v>
      </c>
      <c r="B5529" t="n">
        <v>-0.5793964953</v>
      </c>
      <c r="C5529" t="n">
        <v>0.269227562984383</v>
      </c>
      <c r="D5529" t="n">
        <v>0.8236016936</v>
      </c>
      <c r="E5529" t="n">
        <v>0.3491286039891618</v>
      </c>
      <c r="F5529" t="n">
        <v>8.813059835299999</v>
      </c>
      <c r="G5529" t="n">
        <v>9.071727922166808</v>
      </c>
    </row>
    <row r="5530">
      <c r="A5530" s="3" t="n">
        <v>45392.41509546297</v>
      </c>
      <c r="B5530" t="n">
        <v>1.3599077688</v>
      </c>
      <c r="C5530" t="n">
        <v>0.1395401258314689</v>
      </c>
      <c r="D5530" t="n">
        <v>0.7469921438</v>
      </c>
      <c r="E5530" t="n">
        <v>0.09539502224032656</v>
      </c>
      <c r="F5530" t="n">
        <v>8.6406785416</v>
      </c>
      <c r="G5530" t="n">
        <v>8.838530745640117</v>
      </c>
    </row>
    <row r="5531">
      <c r="A5531" s="3" t="n">
        <v>45392.41509603009</v>
      </c>
      <c r="B5531" t="n">
        <v>-0.2011147782</v>
      </c>
      <c r="C5531" t="n">
        <v>0.2942089866194648</v>
      </c>
      <c r="D5531" t="n">
        <v>0.8307899680499999</v>
      </c>
      <c r="E5531" t="n">
        <v>0.1717864255113058</v>
      </c>
      <c r="F5531" t="n">
        <v>9.4954065423</v>
      </c>
      <c r="G5531" t="n">
        <v>8.932305681869256</v>
      </c>
    </row>
    <row r="5532">
      <c r="A5532" s="3" t="n">
        <v>45392.41509658565</v>
      </c>
      <c r="B5532" t="n">
        <v>-0.59854888275</v>
      </c>
      <c r="C5532" t="n">
        <v>0.01542089997669005</v>
      </c>
      <c r="D5532" t="n">
        <v>-0.4477127990999999</v>
      </c>
      <c r="E5532" t="n">
        <v>0.371113055950001</v>
      </c>
      <c r="F5532" t="n">
        <v>9.27992502185</v>
      </c>
      <c r="G5532" t="n">
        <v>9.077603614232192</v>
      </c>
    </row>
    <row r="5533">
      <c r="A5533" s="3" t="n">
        <v>45392.41509715278</v>
      </c>
      <c r="B5533" t="n">
        <v>1.47961754535</v>
      </c>
      <c r="C5533" t="n">
        <v>-0.08691631609067627</v>
      </c>
      <c r="D5533" t="n">
        <v>-0.53151062335</v>
      </c>
      <c r="E5533" t="n">
        <v>0.5658589521691159</v>
      </c>
      <c r="F5533" t="n">
        <v>9.00698633905</v>
      </c>
      <c r="G5533" t="n">
        <v>9.295987903082192</v>
      </c>
    </row>
    <row r="5534">
      <c r="A5534" s="3" t="n">
        <v>45392.41509827547</v>
      </c>
      <c r="B5534" t="n">
        <v>-0.5698153982499999</v>
      </c>
      <c r="C5534" t="n">
        <v>-0.2200207421371801</v>
      </c>
      <c r="D5534" t="n">
        <v>0.6105228023999999</v>
      </c>
      <c r="E5534" t="n">
        <v>0.3553425683312363</v>
      </c>
      <c r="F5534" t="n">
        <v>8.693350058749999</v>
      </c>
      <c r="G5534" t="n">
        <v>9.319131894253406</v>
      </c>
    </row>
    <row r="5535">
      <c r="A5535" s="3" t="n">
        <v>45392.41509831019</v>
      </c>
      <c r="B5535" t="n">
        <v>-0.8475495329</v>
      </c>
      <c r="C5535" t="n">
        <v>-0.3394069678151525</v>
      </c>
      <c r="D5535" t="n">
        <v>1.35032667175</v>
      </c>
      <c r="E5535" t="n">
        <v>0.238690066352215</v>
      </c>
      <c r="F5535" t="n">
        <v>9.9790312937</v>
      </c>
      <c r="G5535" t="n">
        <v>9.326056920728114</v>
      </c>
    </row>
    <row r="5536">
      <c r="A5536" s="3" t="n">
        <v>45392.4150994213</v>
      </c>
      <c r="B5536" t="n">
        <v>-1.44370559305</v>
      </c>
      <c r="C5536" t="n">
        <v>-0.1643178043116554</v>
      </c>
      <c r="D5536" t="n">
        <v>0.9528925672</v>
      </c>
      <c r="E5536" t="n">
        <v>0.3014024272766908</v>
      </c>
      <c r="F5536" t="n">
        <v>9.485825445249999</v>
      </c>
      <c r="G5536" t="n">
        <v>9.297991088504453</v>
      </c>
    </row>
    <row r="5537">
      <c r="A5537" s="3" t="n">
        <v>45392.41509945602</v>
      </c>
      <c r="B5537" t="n">
        <v>0.9385258249499999</v>
      </c>
      <c r="C5537" t="n">
        <v>-0.4989375267741274</v>
      </c>
      <c r="D5537" t="n">
        <v>0.0263406619</v>
      </c>
      <c r="E5537" t="n">
        <v>0.6868570345016336</v>
      </c>
      <c r="F5537" t="n">
        <v>9.502585010099999</v>
      </c>
      <c r="G5537" t="n">
        <v>9.452113039965528</v>
      </c>
    </row>
    <row r="5538">
      <c r="A5538" s="3" t="n">
        <v>45392.41509997685</v>
      </c>
      <c r="B5538" t="n">
        <v>-0.6153084475999999</v>
      </c>
      <c r="C5538" t="n">
        <v>-0.476798500064337</v>
      </c>
      <c r="D5538" t="n">
        <v>-0.4094080242</v>
      </c>
      <c r="E5538" t="n">
        <v>0.7227809193687667</v>
      </c>
      <c r="F5538" t="n">
        <v>9.066846130649999</v>
      </c>
      <c r="G5538" t="n">
        <v>9.616710208075901</v>
      </c>
    </row>
    <row r="5539">
      <c r="A5539" s="3" t="n">
        <v>45392.41510109953</v>
      </c>
      <c r="B5539" t="n">
        <v>0.4405343312999999</v>
      </c>
      <c r="C5539" t="n">
        <v>-0.2907820539199309</v>
      </c>
      <c r="D5539" t="n">
        <v>0.46207954135</v>
      </c>
      <c r="E5539" t="n">
        <v>0.6686965359797221</v>
      </c>
      <c r="F5539" t="n">
        <v>9.540889784999999</v>
      </c>
      <c r="G5539" t="n">
        <v>9.713208489870889</v>
      </c>
    </row>
    <row r="5540">
      <c r="A5540" s="3" t="n">
        <v>45392.41510166667</v>
      </c>
      <c r="B5540" t="n">
        <v>-0.8978282274499999</v>
      </c>
      <c r="C5540" t="n">
        <v>-0.3148633230941734</v>
      </c>
      <c r="D5540" t="n">
        <v>1.7022775336</v>
      </c>
      <c r="E5540" t="n">
        <v>0.6657165716425425</v>
      </c>
      <c r="F5540" t="n">
        <v>9.971852825899999</v>
      </c>
      <c r="G5540" t="n">
        <v>9.655736491819606</v>
      </c>
    </row>
    <row r="5541">
      <c r="A5541" s="3" t="n">
        <v>45392.41510222222</v>
      </c>
      <c r="B5541" t="n">
        <v>-1.4963771102</v>
      </c>
      <c r="C5541" t="n">
        <v>-0.1727732168101404</v>
      </c>
      <c r="D5541" t="n">
        <v>1.75973469595</v>
      </c>
      <c r="E5541" t="n">
        <v>0.9571161244819375</v>
      </c>
      <c r="F5541" t="n">
        <v>10.13465302255</v>
      </c>
      <c r="G5541" t="n">
        <v>9.805131157934875</v>
      </c>
    </row>
    <row r="5542">
      <c r="A5542" s="3" t="n">
        <v>45392.41510280093</v>
      </c>
      <c r="B5542" t="n">
        <v>1.48201036795</v>
      </c>
      <c r="C5542" t="n">
        <v>-0.4664848531171342</v>
      </c>
      <c r="D5542" t="n">
        <v>0.2035076008</v>
      </c>
      <c r="E5542" t="n">
        <v>1.337878009658978</v>
      </c>
      <c r="F5542" t="n">
        <v>9.876081081999999</v>
      </c>
      <c r="G5542" t="n">
        <v>9.961987427437322</v>
      </c>
    </row>
    <row r="5543">
      <c r="A5543" s="3" t="n">
        <v>45392.41510335648</v>
      </c>
      <c r="B5543" t="n">
        <v>-1.22583125</v>
      </c>
      <c r="C5543" t="n">
        <v>0.04338567112890468</v>
      </c>
      <c r="D5543" t="n">
        <v>1.13964060315</v>
      </c>
      <c r="E5543" t="n">
        <v>1.258657627885901</v>
      </c>
      <c r="F5543" t="n">
        <v>9.763549773249999</v>
      </c>
      <c r="G5543" t="n">
        <v>10.04928327688453</v>
      </c>
    </row>
    <row r="5544">
      <c r="A5544" s="3" t="n">
        <v>45392.41510392361</v>
      </c>
      <c r="B5544" t="n">
        <v>0.05267151714999999</v>
      </c>
      <c r="C5544" t="n">
        <v>-0.07647522841212143</v>
      </c>
      <c r="D5544" t="n">
        <v>1.03908321405</v>
      </c>
      <c r="E5544" t="n">
        <v>0.9946307211289073</v>
      </c>
      <c r="F5544" t="n">
        <v>9.806649999999999</v>
      </c>
      <c r="G5544" t="n">
        <v>9.902517684482893</v>
      </c>
    </row>
    <row r="5545">
      <c r="A5545" s="3" t="n">
        <v>45392.41510447917</v>
      </c>
      <c r="B5545" t="n">
        <v>0.87867584</v>
      </c>
      <c r="C5545" t="n">
        <v>0.2178056507813526</v>
      </c>
      <c r="D5545" t="n">
        <v>1.6376320968</v>
      </c>
      <c r="E5545" t="n">
        <v>0.6738861968722629</v>
      </c>
      <c r="F5545" t="n">
        <v>10.19690563675</v>
      </c>
      <c r="G5545" t="n">
        <v>9.867379245988721</v>
      </c>
    </row>
    <row r="5546">
      <c r="A5546" s="3" t="n">
        <v>45392.41510505787</v>
      </c>
      <c r="B5546" t="n">
        <v>-0.5722180274999999</v>
      </c>
      <c r="C5546" t="n">
        <v>0.2469989277244763</v>
      </c>
      <c r="D5546" t="n">
        <v>0.6943206266499999</v>
      </c>
      <c r="E5546" t="n">
        <v>0.5812382710354328</v>
      </c>
      <c r="F5546" t="n">
        <v>10.02930998825</v>
      </c>
      <c r="G5546" t="n">
        <v>9.793438956593967</v>
      </c>
    </row>
    <row r="5547">
      <c r="A5547" s="3" t="n">
        <v>45392.41510616898</v>
      </c>
      <c r="B5547" t="n">
        <v>1.6280608064</v>
      </c>
      <c r="C5547" t="n">
        <v>0.04990476172785568</v>
      </c>
      <c r="D5547" t="n">
        <v>-0.809244758</v>
      </c>
      <c r="E5547" t="n">
        <v>0.5422043522775073</v>
      </c>
      <c r="F5547" t="n">
        <v>9.435546750699999</v>
      </c>
      <c r="G5547" t="n">
        <v>9.780558230419841</v>
      </c>
    </row>
    <row r="5548">
      <c r="A5548" s="3" t="n">
        <v>45392.41510620371</v>
      </c>
      <c r="B5548" t="n">
        <v>-1.81480884235</v>
      </c>
      <c r="C5548" t="n">
        <v>0.257848831553614</v>
      </c>
      <c r="D5548" t="n">
        <v>0.4812319287999999</v>
      </c>
      <c r="E5548" t="n">
        <v>0.1236765093266903</v>
      </c>
      <c r="F5548" t="n">
        <v>9.402027621</v>
      </c>
      <c r="G5548" t="n">
        <v>9.713794191470656</v>
      </c>
    </row>
    <row r="5549">
      <c r="A5549" s="3" t="n">
        <v>45392.41510674769</v>
      </c>
      <c r="B5549" t="n">
        <v>1.017538004</v>
      </c>
      <c r="C5549" t="n">
        <v>-0.1827852349770401</v>
      </c>
      <c r="D5549" t="n">
        <v>0.1628100033</v>
      </c>
      <c r="E5549" t="n">
        <v>-0.07952324495687677</v>
      </c>
      <c r="F5549" t="n">
        <v>10.1873245397</v>
      </c>
      <c r="G5549" t="n">
        <v>9.759540019225552</v>
      </c>
    </row>
    <row r="5550">
      <c r="A5550" s="3" t="n">
        <v>45392.41510731482</v>
      </c>
      <c r="B5550" t="n">
        <v>-0.4932058484499999</v>
      </c>
      <c r="C5550" t="n">
        <v>-0.5584301519118896</v>
      </c>
      <c r="D5550" t="n">
        <v>0.3112434577</v>
      </c>
      <c r="E5550" t="n">
        <v>-0.1341924155727277</v>
      </c>
      <c r="F5550" t="n">
        <v>9.37569676575</v>
      </c>
      <c r="G5550" t="n">
        <v>9.665753333303872</v>
      </c>
    </row>
    <row r="5551">
      <c r="A5551" s="3" t="n">
        <v>45392.41510787037</v>
      </c>
      <c r="B5551" t="n">
        <v>-0.39743410455</v>
      </c>
      <c r="C5551" t="n">
        <v>-0.6020605778229621</v>
      </c>
      <c r="D5551" t="n">
        <v>-0.4022295564</v>
      </c>
      <c r="E5551" t="n">
        <v>0.09574630147237789</v>
      </c>
      <c r="F5551" t="n">
        <v>9.777916515499999</v>
      </c>
      <c r="G5551" t="n">
        <v>9.618566933809234</v>
      </c>
    </row>
    <row r="5552">
      <c r="A5552" s="3" t="n">
        <v>45392.4151084375</v>
      </c>
      <c r="B5552" t="n">
        <v>-0.9313473571499999</v>
      </c>
      <c r="C5552" t="n">
        <v>-0.9001024330177183</v>
      </c>
      <c r="D5552" t="n">
        <v>-0.6368536576499999</v>
      </c>
      <c r="E5552" t="n">
        <v>0.1523208196037301</v>
      </c>
      <c r="F5552" t="n">
        <v>9.639054351499999</v>
      </c>
      <c r="G5552" t="n">
        <v>9.676301814086624</v>
      </c>
    </row>
    <row r="5553">
      <c r="A5553" s="3" t="n">
        <v>45392.41510900463</v>
      </c>
      <c r="B5553" t="n">
        <v>-1.8339612298</v>
      </c>
      <c r="C5553" t="n">
        <v>-0.5419649237178337</v>
      </c>
      <c r="D5553" t="n">
        <v>0.6057371572</v>
      </c>
      <c r="E5553" t="n">
        <v>-0.162563785521096</v>
      </c>
      <c r="F5553" t="n">
        <v>9.9790312937</v>
      </c>
      <c r="G5553" t="n">
        <v>9.453256394774501</v>
      </c>
    </row>
    <row r="5554">
      <c r="A5554" s="3" t="n">
        <v>45392.41510957176</v>
      </c>
      <c r="B5554" t="n">
        <v>-0.46207954135</v>
      </c>
      <c r="C5554" t="n">
        <v>-0.7269216801791396</v>
      </c>
      <c r="D5554" t="n">
        <v>0.4692678157999999</v>
      </c>
      <c r="E5554" t="n">
        <v>-0.2752917758948726</v>
      </c>
      <c r="F5554" t="n">
        <v>8.801085915649999</v>
      </c>
      <c r="G5554" t="n">
        <v>9.328055237114361</v>
      </c>
    </row>
    <row r="5555">
      <c r="A5555" s="3" t="n">
        <v>45392.41511012732</v>
      </c>
      <c r="B5555" t="n">
        <v>0.2298482627</v>
      </c>
      <c r="C5555" t="n">
        <v>-0.3377773266065278</v>
      </c>
      <c r="D5555" t="n">
        <v>-0.08379782425</v>
      </c>
      <c r="E5555" t="n">
        <v>-0.1748571413648024</v>
      </c>
      <c r="F5555" t="n">
        <v>9.315836974149999</v>
      </c>
      <c r="G5555" t="n">
        <v>9.346945702429862</v>
      </c>
    </row>
    <row r="5556">
      <c r="A5556" s="3" t="n">
        <v>45392.41511069444</v>
      </c>
      <c r="B5556" t="n">
        <v>-0.4429271538999999</v>
      </c>
      <c r="C5556" t="n">
        <v>-0.370749958447437</v>
      </c>
      <c r="D5556" t="n">
        <v>-1.17794537805</v>
      </c>
      <c r="E5556" t="n">
        <v>0.04365056497552461</v>
      </c>
      <c r="F5556" t="n">
        <v>9.47864697745</v>
      </c>
      <c r="G5556" t="n">
        <v>9.334490525431493</v>
      </c>
    </row>
    <row r="5557">
      <c r="A5557" s="3" t="n">
        <v>45392.41511125</v>
      </c>
      <c r="B5557" t="n">
        <v>0.7182586593</v>
      </c>
      <c r="C5557" t="n">
        <v>0.1271386453851985</v>
      </c>
      <c r="D5557" t="n">
        <v>-0.6871323522</v>
      </c>
      <c r="E5557" t="n">
        <v>-0.1565882896470867</v>
      </c>
      <c r="F5557" t="n">
        <v>8.580818749999999</v>
      </c>
      <c r="G5557" t="n">
        <v>9.231232947260864</v>
      </c>
    </row>
    <row r="5558">
      <c r="A5558" s="3" t="n">
        <v>45392.4151118287</v>
      </c>
      <c r="B5558" t="n">
        <v>-0.5434845429999999</v>
      </c>
      <c r="C5558" t="n">
        <v>0.005697663650000045</v>
      </c>
      <c r="D5558" t="n">
        <v>0.4405343312999999</v>
      </c>
      <c r="E5558" t="n">
        <v>-0.3054704268587422</v>
      </c>
      <c r="F5558" t="n">
        <v>9.976638471099999</v>
      </c>
      <c r="G5558" t="n">
        <v>9.226081827188603</v>
      </c>
    </row>
    <row r="5559">
      <c r="A5559" s="3" t="n">
        <v>45392.41511238426</v>
      </c>
      <c r="B5559" t="n">
        <v>0.25857194055</v>
      </c>
      <c r="C5559" t="n">
        <v>-0.1345619594046623</v>
      </c>
      <c r="D5559" t="n">
        <v>0.8738803881499999</v>
      </c>
      <c r="E5559" t="n">
        <v>-0.291932037932868</v>
      </c>
      <c r="F5559" t="n">
        <v>9.35174892645</v>
      </c>
      <c r="G5559" t="n">
        <v>9.239235196520188</v>
      </c>
    </row>
    <row r="5560">
      <c r="A5560" s="3" t="n">
        <v>45392.41511350695</v>
      </c>
      <c r="B5560" t="n">
        <v>-1.00077843915</v>
      </c>
      <c r="C5560" t="n">
        <v>-0.1276479968427743</v>
      </c>
      <c r="D5560" t="n">
        <v>-0.3663176041</v>
      </c>
      <c r="E5560" t="n">
        <v>-0.08855912426993034</v>
      </c>
      <c r="F5560" t="n">
        <v>9.253594166599999</v>
      </c>
      <c r="G5560" t="n">
        <v>9.194649022272287</v>
      </c>
    </row>
    <row r="5561">
      <c r="A5561" s="3" t="n">
        <v>45392.41511354167</v>
      </c>
      <c r="B5561" t="n">
        <v>1.5969344993</v>
      </c>
      <c r="C5561" t="n">
        <v>-0.0199915532343824</v>
      </c>
      <c r="D5561" t="n">
        <v>-1.5275034173</v>
      </c>
      <c r="E5561" t="n">
        <v>0.0653831757637531</v>
      </c>
      <c r="F5561" t="n">
        <v>8.518566135799999</v>
      </c>
      <c r="G5561" t="n">
        <v>9.212244415445362</v>
      </c>
    </row>
    <row r="5562">
      <c r="A5562" s="3" t="n">
        <v>45392.41511408565</v>
      </c>
      <c r="B5562" t="n">
        <v>-2.02070926575</v>
      </c>
      <c r="C5562" t="n">
        <v>0.3903668016426585</v>
      </c>
      <c r="D5562" t="n">
        <v>0.4932058484499999</v>
      </c>
      <c r="E5562" t="n">
        <v>-0.2037117574227279</v>
      </c>
      <c r="F5562" t="n">
        <v>9.435546750699999</v>
      </c>
      <c r="G5562" t="n">
        <v>9.193670780360632</v>
      </c>
    </row>
    <row r="5563">
      <c r="A5563" s="3" t="n">
        <v>45392.4151146412</v>
      </c>
      <c r="B5563" t="n">
        <v>1.54665580475</v>
      </c>
      <c r="C5563" t="n">
        <v>0.6990070166651534</v>
      </c>
      <c r="D5563" t="n">
        <v>-0.1292908736</v>
      </c>
      <c r="E5563" t="n">
        <v>-0.4948382327775073</v>
      </c>
      <c r="F5563" t="n">
        <v>8.844176335749999</v>
      </c>
      <c r="G5563" t="n">
        <v>8.912600761698625</v>
      </c>
    </row>
    <row r="5564">
      <c r="A5564" s="3" t="n">
        <v>45392.41511576389</v>
      </c>
      <c r="B5564" t="n">
        <v>0.97204495465</v>
      </c>
      <c r="C5564" t="n">
        <v>0.7142540029047806</v>
      </c>
      <c r="D5564" t="n">
        <v>0.208293246</v>
      </c>
      <c r="E5564" t="n">
        <v>-0.4861703200030317</v>
      </c>
      <c r="F5564" t="n">
        <v>9.519344574949999</v>
      </c>
      <c r="G5564" t="n">
        <v>8.915419133474384</v>
      </c>
    </row>
    <row r="5565">
      <c r="A5565" s="3" t="n">
        <v>45392.41511579861</v>
      </c>
      <c r="B5565" t="n">
        <v>1.13246213535</v>
      </c>
      <c r="C5565" t="n">
        <v>0.8180582846684172</v>
      </c>
      <c r="D5565" t="n">
        <v>-0.7422064986</v>
      </c>
      <c r="E5565" t="n">
        <v>-0.2256096182642198</v>
      </c>
      <c r="F5565" t="n">
        <v>8.942340902250001</v>
      </c>
      <c r="G5565" t="n">
        <v>8.931542683352472</v>
      </c>
    </row>
    <row r="5566">
      <c r="A5566" s="3" t="n">
        <v>45392.41511634259</v>
      </c>
      <c r="B5566" t="n">
        <v>2.02549491095</v>
      </c>
      <c r="C5566" t="n">
        <v>0.5852618320916099</v>
      </c>
      <c r="D5566" t="n">
        <v>-1.2186527822</v>
      </c>
      <c r="E5566" t="n">
        <v>-0.0750711858721447</v>
      </c>
      <c r="F5566" t="n">
        <v>8.494628103149999</v>
      </c>
      <c r="G5566" t="n">
        <v>9.112013526070188</v>
      </c>
    </row>
    <row r="5567">
      <c r="A5567" s="3" t="n">
        <v>45392.41511689815</v>
      </c>
      <c r="B5567" t="n">
        <v>-1.0151451814</v>
      </c>
      <c r="C5567" t="n">
        <v>0.8480994825170188</v>
      </c>
      <c r="D5567" t="n">
        <v>0.1316836962</v>
      </c>
      <c r="E5567" t="n">
        <v>-0.2526943968793714</v>
      </c>
      <c r="F5567" t="n">
        <v>8.659830929049999</v>
      </c>
      <c r="G5567" t="n">
        <v>9.003192582778114</v>
      </c>
    </row>
    <row r="5568">
      <c r="A5568" s="3" t="n">
        <v>45392.41511746528</v>
      </c>
      <c r="B5568" t="n">
        <v>-0.11492413135</v>
      </c>
      <c r="C5568" t="n">
        <v>0.1822365883414923</v>
      </c>
      <c r="D5568" t="n">
        <v>0.7374110467499999</v>
      </c>
      <c r="E5568" t="n">
        <v>-0.01955692890699312</v>
      </c>
      <c r="F5568" t="n">
        <v>9.569623269499999</v>
      </c>
      <c r="G5568" t="n">
        <v>9.132039619743148</v>
      </c>
    </row>
    <row r="5569">
      <c r="A5569" s="3" t="n">
        <v>45392.41511858796</v>
      </c>
      <c r="B5569" t="n">
        <v>0.32561019995</v>
      </c>
      <c r="C5569" t="n">
        <v>-0.07047735325990698</v>
      </c>
      <c r="D5569" t="n">
        <v>0.39743410455</v>
      </c>
      <c r="E5569" t="n">
        <v>0.2277047210283223</v>
      </c>
      <c r="F5569" t="n">
        <v>9.509773284549999</v>
      </c>
      <c r="G5569" t="n">
        <v>9.257040323991051</v>
      </c>
    </row>
    <row r="5570">
      <c r="A5570" s="3" t="n">
        <v>45392.41511862269</v>
      </c>
      <c r="B5570" t="n">
        <v>-0.0646454368</v>
      </c>
      <c r="C5570" t="n">
        <v>-0.444274551035083</v>
      </c>
      <c r="D5570" t="n">
        <v>0.08858346944999999</v>
      </c>
      <c r="E5570" t="n">
        <v>0.6488614776775077</v>
      </c>
      <c r="F5570" t="n">
        <v>9.737218918</v>
      </c>
      <c r="G5570" t="n">
        <v>9.584978746091402</v>
      </c>
    </row>
    <row r="5571">
      <c r="A5571" s="3" t="n">
        <v>45392.41511915509</v>
      </c>
      <c r="B5571" t="n">
        <v>0.11970977655</v>
      </c>
      <c r="C5571" t="n">
        <v>-0.7005365797532654</v>
      </c>
      <c r="D5571" t="n">
        <v>0.2705458602</v>
      </c>
      <c r="E5571" t="n">
        <v>0.8121363481905618</v>
      </c>
      <c r="F5571" t="n">
        <v>8.7819335282</v>
      </c>
      <c r="G5571" t="n">
        <v>9.667124001230796</v>
      </c>
    </row>
    <row r="5572">
      <c r="A5572" s="3" t="n">
        <v>45392.41511972222</v>
      </c>
      <c r="B5572" t="n">
        <v>-1.81720166495</v>
      </c>
      <c r="C5572" t="n">
        <v>-0.6397809998233119</v>
      </c>
      <c r="D5572" t="n">
        <v>1.4580723353</v>
      </c>
      <c r="E5572" t="n">
        <v>0.8492491007807715</v>
      </c>
      <c r="F5572" t="n">
        <v>10.1442341196</v>
      </c>
      <c r="G5572" t="n">
        <v>9.680015539865177</v>
      </c>
    </row>
    <row r="5573">
      <c r="A5573" s="3" t="n">
        <v>45392.41512028936</v>
      </c>
      <c r="B5573" t="n">
        <v>-0.5339034459499999</v>
      </c>
      <c r="C5573" t="n">
        <v>-0.6868389070576943</v>
      </c>
      <c r="D5573" t="n">
        <v>1.0941475538</v>
      </c>
      <c r="E5573" t="n">
        <v>0.8567898660069955</v>
      </c>
      <c r="F5573" t="n">
        <v>9.909600211699999</v>
      </c>
      <c r="G5573" t="n">
        <v>9.501700674291399</v>
      </c>
    </row>
    <row r="5574">
      <c r="A5574" s="3" t="n">
        <v>45392.41512085648</v>
      </c>
      <c r="B5574" t="n">
        <v>-1.0582356015</v>
      </c>
      <c r="C5574" t="n">
        <v>-0.5125694789131717</v>
      </c>
      <c r="D5574" t="n">
        <v>1.13964060315</v>
      </c>
      <c r="E5574" t="n">
        <v>0.9571463902269257</v>
      </c>
      <c r="F5574" t="n">
        <v>9.651028271149999</v>
      </c>
      <c r="G5574" t="n">
        <v>9.483964079073917</v>
      </c>
    </row>
    <row r="5575">
      <c r="A5575" s="3" t="n">
        <v>45392.41512141204</v>
      </c>
      <c r="B5575" t="n">
        <v>-0.3136362803</v>
      </c>
      <c r="C5575" t="n">
        <v>-0.4986953779548966</v>
      </c>
      <c r="D5575" t="n">
        <v>0.474053461</v>
      </c>
      <c r="E5575" t="n">
        <v>1.088347023191961</v>
      </c>
      <c r="F5575" t="n">
        <v>8.6071594119</v>
      </c>
      <c r="G5575" t="n">
        <v>9.28559683160457</v>
      </c>
    </row>
    <row r="5576">
      <c r="A5576" s="3" t="n">
        <v>45392.41512253472</v>
      </c>
      <c r="B5576" t="n">
        <v>0.0622526142</v>
      </c>
      <c r="C5576" t="n">
        <v>-0.09407578779242451</v>
      </c>
      <c r="D5576" t="n">
        <v>1.1228810383</v>
      </c>
      <c r="E5576" t="n">
        <v>0.9065162792889303</v>
      </c>
      <c r="F5576" t="n">
        <v>9.435546750699999</v>
      </c>
      <c r="G5576" t="n">
        <v>9.172543918799324</v>
      </c>
    </row>
    <row r="5577">
      <c r="A5577" s="3" t="n">
        <v>45392.41512256944</v>
      </c>
      <c r="B5577" t="n">
        <v>1.029502117</v>
      </c>
      <c r="C5577" t="n">
        <v>0.4141025521345001</v>
      </c>
      <c r="D5577" t="n">
        <v>0.42138194385</v>
      </c>
      <c r="E5577" t="n">
        <v>0.5997236691294888</v>
      </c>
      <c r="F5577" t="n">
        <v>8.734047656249999</v>
      </c>
      <c r="G5577" t="n">
        <v>8.810834205795828</v>
      </c>
    </row>
    <row r="5578">
      <c r="A5578" s="3" t="n">
        <v>45392.41512366898</v>
      </c>
      <c r="B5578" t="n">
        <v>0.2346339079</v>
      </c>
      <c r="C5578" t="n">
        <v>0.3702082381870641</v>
      </c>
      <c r="D5578" t="n">
        <v>0.9313473571499999</v>
      </c>
      <c r="E5578" t="n">
        <v>0.4713409507537309</v>
      </c>
      <c r="F5578" t="n">
        <v>9.212886762449999</v>
      </c>
      <c r="G5578" t="n">
        <v>8.724698238448859</v>
      </c>
    </row>
    <row r="5579">
      <c r="A5579" s="3" t="n">
        <v>45392.41512423611</v>
      </c>
      <c r="B5579" t="n">
        <v>-0.7278397563499999</v>
      </c>
      <c r="C5579" t="n">
        <v>0.4823335882019828</v>
      </c>
      <c r="D5579" t="n">
        <v>0.7206514818999999</v>
      </c>
      <c r="E5579" t="n">
        <v>0.3999931144355489</v>
      </c>
      <c r="F5579" t="n">
        <v>8.212108323299999</v>
      </c>
      <c r="G5579" t="n">
        <v>8.810319208085222</v>
      </c>
    </row>
    <row r="5580">
      <c r="A5580" s="3" t="n">
        <v>45392.41512480324</v>
      </c>
      <c r="B5580" t="n">
        <v>1.7717086156</v>
      </c>
      <c r="C5580" t="n">
        <v>-0.01742417683624714</v>
      </c>
      <c r="D5580" t="n">
        <v>-0.5339034459499999</v>
      </c>
      <c r="E5580" t="n">
        <v>0.4903863337080434</v>
      </c>
      <c r="F5580" t="n">
        <v>9.0644435014</v>
      </c>
      <c r="G5580" t="n">
        <v>9.117937291293964</v>
      </c>
    </row>
    <row r="5581">
      <c r="A5581" s="3" t="n">
        <v>45392.4151253588</v>
      </c>
      <c r="B5581" t="n">
        <v>-0.3064578125</v>
      </c>
      <c r="C5581" t="n">
        <v>-0.2366300526504669</v>
      </c>
      <c r="D5581" t="n">
        <v>0.2106860686</v>
      </c>
      <c r="E5581" t="n">
        <v>0.2465232251918421</v>
      </c>
      <c r="F5581" t="n">
        <v>8.80826438345</v>
      </c>
      <c r="G5581" t="n">
        <v>9.25864312835329</v>
      </c>
    </row>
    <row r="5582">
      <c r="A5582" s="3" t="n">
        <v>45392.41512592592</v>
      </c>
      <c r="B5582" t="n">
        <v>-1.21385733035</v>
      </c>
      <c r="C5582" t="n">
        <v>-0.4990708880703977</v>
      </c>
      <c r="D5582" t="n">
        <v>0.5865749630999999</v>
      </c>
      <c r="E5582" t="n">
        <v>0.3013382611541967</v>
      </c>
      <c r="F5582" t="n">
        <v>9.756371305449999</v>
      </c>
      <c r="G5582" t="n">
        <v>9.362619906575901</v>
      </c>
    </row>
    <row r="5583">
      <c r="A5583" s="3" t="n">
        <v>45392.41512649306</v>
      </c>
      <c r="B5583" t="n">
        <v>-0.404622379</v>
      </c>
      <c r="C5583" t="n">
        <v>-0.5279082453386961</v>
      </c>
      <c r="D5583" t="n">
        <v>0.6536132225</v>
      </c>
      <c r="E5583" t="n">
        <v>0.150710197352681</v>
      </c>
      <c r="F5583" t="n">
        <v>10.03409563345</v>
      </c>
      <c r="G5583" t="n">
        <v>9.426872643048744</v>
      </c>
    </row>
    <row r="5584">
      <c r="A5584" s="3" t="n">
        <v>45392.41512706019</v>
      </c>
      <c r="B5584" t="n">
        <v>-2.0087353461</v>
      </c>
      <c r="C5584" t="n">
        <v>-0.4450602945792552</v>
      </c>
      <c r="D5584" t="n">
        <v>0.38546999155</v>
      </c>
      <c r="E5584" t="n">
        <v>0.2178986653707465</v>
      </c>
      <c r="F5584" t="n">
        <v>10.0484623757</v>
      </c>
      <c r="G5584" t="n">
        <v>9.630721259244314</v>
      </c>
    </row>
    <row r="5585">
      <c r="A5585" s="3" t="n">
        <v>45392.41512818287</v>
      </c>
      <c r="B5585" t="n">
        <v>0.8882471304</v>
      </c>
      <c r="C5585" t="n">
        <v>-0.7079368972927759</v>
      </c>
      <c r="D5585" t="n">
        <v>-0.86430909775</v>
      </c>
      <c r="E5585" t="n">
        <v>0.1940064885247092</v>
      </c>
      <c r="F5585" t="n">
        <v>9.028531549099998</v>
      </c>
      <c r="G5585" t="n">
        <v>9.661824821316927</v>
      </c>
    </row>
    <row r="5586">
      <c r="A5586" s="3" t="n">
        <v>45392.41512822916</v>
      </c>
      <c r="B5586" t="n">
        <v>-0.5578512852499999</v>
      </c>
      <c r="C5586" t="n">
        <v>-0.3247249040497677</v>
      </c>
      <c r="D5586" t="n">
        <v>0.7158658366999999</v>
      </c>
      <c r="E5586" t="n">
        <v>-0.0900817609828673</v>
      </c>
      <c r="F5586" t="n">
        <v>8.87769546545</v>
      </c>
      <c r="G5586" t="n">
        <v>9.687603212424269</v>
      </c>
    </row>
    <row r="5587">
      <c r="A5587" s="3" t="n">
        <v>45392.41512875</v>
      </c>
      <c r="B5587" t="n">
        <v>-0.08140500164999999</v>
      </c>
      <c r="C5587" t="n">
        <v>-0.3490855141634042</v>
      </c>
      <c r="D5587" t="n">
        <v>-0.5937632375499999</v>
      </c>
      <c r="E5587" t="n">
        <v>-0.2897098373272736</v>
      </c>
      <c r="F5587" t="n">
        <v>10.0077647782</v>
      </c>
      <c r="G5587" t="n">
        <v>9.601908635764595</v>
      </c>
    </row>
    <row r="5588">
      <c r="A5588" s="3" t="n">
        <v>45392.41512987269</v>
      </c>
      <c r="B5588" t="n">
        <v>-0.06703825939999999</v>
      </c>
      <c r="C5588" t="n">
        <v>-0.3270464741368307</v>
      </c>
      <c r="D5588" t="n">
        <v>0.15801455145</v>
      </c>
      <c r="E5588" t="n">
        <v>-0.3030255078593249</v>
      </c>
      <c r="F5588" t="n">
        <v>10.1394484744</v>
      </c>
      <c r="G5588" t="n">
        <v>9.682090023519024</v>
      </c>
    </row>
    <row r="5589">
      <c r="A5589" s="3" t="n">
        <v>45392.41512990741</v>
      </c>
      <c r="B5589" t="n">
        <v>-1.24976928265</v>
      </c>
      <c r="C5589" t="n">
        <v>-0.3908421384261083</v>
      </c>
      <c r="D5589" t="n">
        <v>-0.9217662600999998</v>
      </c>
      <c r="E5589" t="n">
        <v>-0.303371552306178</v>
      </c>
      <c r="F5589" t="n">
        <v>9.85692869455</v>
      </c>
      <c r="G5589" t="n">
        <v>9.816751878169608</v>
      </c>
    </row>
    <row r="5590">
      <c r="A5590" s="3" t="n">
        <v>45392.41513043982</v>
      </c>
      <c r="B5590" t="n">
        <v>-0.01436674225</v>
      </c>
      <c r="C5590" t="n">
        <v>-0.730249677724361</v>
      </c>
      <c r="D5590" t="n">
        <v>-0.49799149365</v>
      </c>
      <c r="E5590" t="n">
        <v>-0.2652651734792547</v>
      </c>
      <c r="F5590" t="n">
        <v>9.677359126399999</v>
      </c>
      <c r="G5590" t="n">
        <v>10.08707357983837</v>
      </c>
    </row>
    <row r="5591">
      <c r="A5591" s="3" t="n">
        <v>45392.41513100694</v>
      </c>
      <c r="B5591" t="n">
        <v>-1.6280608064</v>
      </c>
      <c r="C5591" t="n">
        <v>-0.7164087685045474</v>
      </c>
      <c r="D5591" t="n">
        <v>-0.0335191297</v>
      </c>
      <c r="E5591" t="n">
        <v>-0.5012808360783231</v>
      </c>
      <c r="F5591" t="n">
        <v>9.976638471099999</v>
      </c>
      <c r="G5591" t="n">
        <v>9.993940487708768</v>
      </c>
    </row>
    <row r="5592">
      <c r="A5592" s="3" t="n">
        <v>45392.41513157407</v>
      </c>
      <c r="B5592" t="n">
        <v>0.04069759749999999</v>
      </c>
      <c r="C5592" t="n">
        <v>-0.906454696270049</v>
      </c>
      <c r="D5592" t="n">
        <v>0.0311263071</v>
      </c>
      <c r="E5592" t="n">
        <v>-0.4117405439032646</v>
      </c>
      <c r="F5592" t="n">
        <v>10.2447915087</v>
      </c>
      <c r="G5592" t="n">
        <v>9.876288896114596</v>
      </c>
    </row>
    <row r="5593">
      <c r="A5593" s="3" t="n">
        <v>45392.41513214121</v>
      </c>
      <c r="B5593" t="n">
        <v>-1.4628579805</v>
      </c>
      <c r="C5593" t="n">
        <v>-0.9631279895404455</v>
      </c>
      <c r="D5593" t="n">
        <v>-0.76375170865</v>
      </c>
      <c r="E5593" t="n">
        <v>-0.4823897078424256</v>
      </c>
      <c r="F5593" t="n">
        <v>9.871295436799999</v>
      </c>
      <c r="G5593" t="n">
        <v>9.846207671589653</v>
      </c>
    </row>
    <row r="5594">
      <c r="A5594" s="3" t="n">
        <v>45392.41513269676</v>
      </c>
      <c r="B5594" t="n">
        <v>-0.6655871421499999</v>
      </c>
      <c r="C5594" t="n">
        <v>-0.9992527621469725</v>
      </c>
      <c r="D5594" t="n">
        <v>-0.5386988978</v>
      </c>
      <c r="E5594" t="n">
        <v>-0.2375345046642197</v>
      </c>
      <c r="F5594" t="n">
        <v>9.976638471099999</v>
      </c>
      <c r="G5594" t="n">
        <v>9.940012142065413</v>
      </c>
    </row>
    <row r="5595">
      <c r="A5595" s="3" t="n">
        <v>45392.41513326389</v>
      </c>
      <c r="B5595" t="n">
        <v>-1.18033820065</v>
      </c>
      <c r="C5595" t="n">
        <v>-1.192228089424945</v>
      </c>
      <c r="D5595" t="n">
        <v>-0.6871323522</v>
      </c>
      <c r="E5595" t="n">
        <v>-0.2964078249959216</v>
      </c>
      <c r="F5595" t="n">
        <v>9.050086565799999</v>
      </c>
      <c r="G5595" t="n">
        <v>9.96204562727625</v>
      </c>
    </row>
    <row r="5596">
      <c r="A5596" s="3" t="n">
        <v>45392.41513384259</v>
      </c>
      <c r="B5596" t="n">
        <v>-1.27850276715</v>
      </c>
      <c r="C5596" t="n">
        <v>-1.006462935829374</v>
      </c>
      <c r="D5596" t="n">
        <v>0.06943108200000001</v>
      </c>
      <c r="E5596" t="n">
        <v>-0.4702690770509338</v>
      </c>
      <c r="F5596" t="n">
        <v>10.34055344595</v>
      </c>
      <c r="G5596" t="n">
        <v>9.740992466629514</v>
      </c>
    </row>
    <row r="5597">
      <c r="A5597" s="3" t="n">
        <v>45392.41513438657</v>
      </c>
      <c r="B5597" t="n">
        <v>-0.8379684358499999</v>
      </c>
      <c r="C5597" t="n">
        <v>-0.9201434995479048</v>
      </c>
      <c r="D5597" t="n">
        <v>-0.17956956815</v>
      </c>
      <c r="E5597" t="n">
        <v>-0.4540392998941739</v>
      </c>
      <c r="F5597" t="n">
        <v>9.8377763071</v>
      </c>
      <c r="G5597" t="n">
        <v>9.567370894586739</v>
      </c>
    </row>
    <row r="5598">
      <c r="A5598" s="3" t="n">
        <v>45392.41513495371</v>
      </c>
      <c r="B5598" t="n">
        <v>-1.0151451814</v>
      </c>
      <c r="C5598" t="n">
        <v>-0.3664478336688821</v>
      </c>
      <c r="D5598" t="n">
        <v>0.3375841196</v>
      </c>
      <c r="E5598" t="n">
        <v>-0.1070297781000004</v>
      </c>
      <c r="F5598" t="n">
        <v>9.971852825899999</v>
      </c>
      <c r="G5598" t="n">
        <v>9.572314749168209</v>
      </c>
    </row>
    <row r="5599">
      <c r="A5599" s="3" t="n">
        <v>45392.41513552083</v>
      </c>
      <c r="B5599" t="n">
        <v>-0.2992793447</v>
      </c>
      <c r="C5599" t="n">
        <v>-0.4416671479606074</v>
      </c>
      <c r="D5599" t="n">
        <v>-1.07260234375</v>
      </c>
      <c r="E5599" t="n">
        <v>0.1788577973783222</v>
      </c>
      <c r="F5599" t="n">
        <v>9.090784163299999</v>
      </c>
      <c r="G5599" t="n">
        <v>9.547457451662495</v>
      </c>
    </row>
    <row r="5600">
      <c r="A5600" s="3" t="n">
        <v>45392.41513608796</v>
      </c>
      <c r="B5600" t="n">
        <v>0.6847395296</v>
      </c>
      <c r="C5600" t="n">
        <v>0.04453419214510508</v>
      </c>
      <c r="D5600" t="n">
        <v>-0.39743410455</v>
      </c>
      <c r="E5600" t="n">
        <v>0.1545645765518653</v>
      </c>
      <c r="F5600" t="n">
        <v>8.6406785416</v>
      </c>
      <c r="G5600" t="n">
        <v>9.479900628497345</v>
      </c>
    </row>
    <row r="5601">
      <c r="A5601" s="3" t="n">
        <v>45392.41513665509</v>
      </c>
      <c r="B5601" t="n">
        <v>0.5578512852499999</v>
      </c>
      <c r="C5601" t="n">
        <v>0.13109438282704</v>
      </c>
      <c r="D5601" t="n">
        <v>1.06542387595</v>
      </c>
      <c r="E5601" t="n">
        <v>0.156456848534033</v>
      </c>
      <c r="F5601" t="n">
        <v>9.710878256099999</v>
      </c>
      <c r="G5601" t="n">
        <v>9.230691524171704</v>
      </c>
    </row>
    <row r="5602">
      <c r="A5602" s="3" t="n">
        <v>45392.41513722222</v>
      </c>
      <c r="B5602" t="n">
        <v>0.46207954135</v>
      </c>
      <c r="C5602" t="n">
        <v>0.3570094702379963</v>
      </c>
      <c r="D5602" t="n">
        <v>1.44370559305</v>
      </c>
      <c r="E5602" t="n">
        <v>0.2213571210780891</v>
      </c>
      <c r="F5602" t="n">
        <v>9.880866727199999</v>
      </c>
      <c r="G5602" t="n">
        <v>9.266603979376832</v>
      </c>
    </row>
    <row r="5603">
      <c r="A5603" s="3" t="n">
        <v>45392.41513833333</v>
      </c>
      <c r="B5603" t="n">
        <v>-1.28328841235</v>
      </c>
      <c r="C5603" t="n">
        <v>0.718104244566319</v>
      </c>
      <c r="D5603" t="n">
        <v>0.01197391965</v>
      </c>
      <c r="E5603" t="n">
        <v>0.4072616708314697</v>
      </c>
      <c r="F5603" t="n">
        <v>9.153036777499999</v>
      </c>
      <c r="G5603" t="n">
        <v>9.309637822649908</v>
      </c>
    </row>
    <row r="5604">
      <c r="A5604" s="3" t="n">
        <v>45392.41513836806</v>
      </c>
      <c r="B5604" t="n">
        <v>2.26730728665</v>
      </c>
      <c r="C5604" t="n">
        <v>0.6983703844914936</v>
      </c>
      <c r="D5604" t="n">
        <v>-1.00556408435</v>
      </c>
      <c r="E5604" t="n">
        <v>0.5610939946573443</v>
      </c>
      <c r="F5604" t="n">
        <v>8.8872765625</v>
      </c>
      <c r="G5604" t="n">
        <v>9.405422962113779</v>
      </c>
    </row>
    <row r="5605">
      <c r="A5605" s="3" t="n">
        <v>45392.41513891204</v>
      </c>
      <c r="B5605" t="n">
        <v>-0.45968671875</v>
      </c>
      <c r="C5605" t="n">
        <v>0.6036901733129387</v>
      </c>
      <c r="D5605" t="n">
        <v>0.821208871</v>
      </c>
      <c r="E5605" t="n">
        <v>0.2212675353872967</v>
      </c>
      <c r="F5605" t="n">
        <v>9.282317844449999</v>
      </c>
      <c r="G5605" t="n">
        <v>9.376374590425549</v>
      </c>
    </row>
    <row r="5606">
      <c r="A5606" s="3" t="n">
        <v>45392.41513947917</v>
      </c>
      <c r="B5606" t="n">
        <v>1.9440899093</v>
      </c>
      <c r="C5606" t="n">
        <v>0.4591045146268078</v>
      </c>
      <c r="D5606" t="n">
        <v>0.45250825095</v>
      </c>
      <c r="E5606" t="n">
        <v>0.04229928175536135</v>
      </c>
      <c r="F5606" t="n">
        <v>9.68215457825</v>
      </c>
      <c r="G5606" t="n">
        <v>9.100026759480095</v>
      </c>
    </row>
    <row r="5607">
      <c r="A5607" s="3" t="n">
        <v>45392.41514003473</v>
      </c>
      <c r="B5607" t="n">
        <v>0.9959829872999999</v>
      </c>
      <c r="C5607" t="n">
        <v>0.4758139489792553</v>
      </c>
      <c r="D5607" t="n">
        <v>0.8260043228499999</v>
      </c>
      <c r="E5607" t="n">
        <v>0.110765471688928</v>
      </c>
      <c r="F5607" t="n">
        <v>9.14345568045</v>
      </c>
      <c r="G5607" t="n">
        <v>8.966124565884989</v>
      </c>
    </row>
    <row r="5608">
      <c r="A5608" s="3" t="n">
        <v>45392.41514060185</v>
      </c>
      <c r="B5608" t="n">
        <v>-0.7709301764499999</v>
      </c>
      <c r="C5608" t="n">
        <v>0.6189022076461557</v>
      </c>
      <c r="D5608" t="n">
        <v>-0.5171438811</v>
      </c>
      <c r="E5608" t="n">
        <v>0.4328550614296049</v>
      </c>
      <c r="F5608" t="n">
        <v>8.86573135245</v>
      </c>
      <c r="G5608" t="n">
        <v>9.040267091719256</v>
      </c>
    </row>
    <row r="5609">
      <c r="A5609" s="3" t="n">
        <v>45392.41514116898</v>
      </c>
      <c r="B5609" t="n">
        <v>0.0047856452</v>
      </c>
      <c r="C5609" t="n">
        <v>0.2411939852669003</v>
      </c>
      <c r="D5609" t="n">
        <v>-0.4381415087</v>
      </c>
      <c r="E5609" t="n">
        <v>0.5073936021930084</v>
      </c>
      <c r="F5609" t="n">
        <v>8.73165483365</v>
      </c>
      <c r="G5609" t="n">
        <v>9.039955176243149</v>
      </c>
    </row>
    <row r="5610">
      <c r="A5610" s="3" t="n">
        <v>45392.41514172454</v>
      </c>
      <c r="B5610" t="n">
        <v>0.02393803265</v>
      </c>
      <c r="C5610" t="n">
        <v>0.6531924966416103</v>
      </c>
      <c r="D5610" t="n">
        <v>1.3958197211</v>
      </c>
      <c r="E5610" t="n">
        <v>0.2492326037107233</v>
      </c>
      <c r="F5610" t="n">
        <v>8.49223528055</v>
      </c>
      <c r="G5610" t="n">
        <v>8.918035543122519</v>
      </c>
    </row>
    <row r="5611">
      <c r="A5611" s="3" t="n">
        <v>45392.41514229167</v>
      </c>
      <c r="B5611" t="n">
        <v>1.4556795127</v>
      </c>
      <c r="C5611" t="n">
        <v>0.4163619220009335</v>
      </c>
      <c r="D5611" t="n">
        <v>0.6631943195500001</v>
      </c>
      <c r="E5611" t="n">
        <v>0.3023122512315859</v>
      </c>
      <c r="F5611" t="n">
        <v>9.2559869892</v>
      </c>
      <c r="G5611" t="n">
        <v>8.903033357383707</v>
      </c>
    </row>
    <row r="5612">
      <c r="A5612" s="3" t="n">
        <v>45392.41514285879</v>
      </c>
      <c r="B5612" t="n">
        <v>1.03908321405</v>
      </c>
      <c r="C5612" t="n">
        <v>0.7846180424955734</v>
      </c>
      <c r="D5612" t="n">
        <v>0.5075725906999999</v>
      </c>
      <c r="E5612" t="n">
        <v>0.3393417273044299</v>
      </c>
      <c r="F5612" t="n">
        <v>9.526532849399999</v>
      </c>
      <c r="G5612" t="n">
        <v>8.931718974459233</v>
      </c>
    </row>
    <row r="5613">
      <c r="A5613" s="3" t="n">
        <v>45392.41514342593</v>
      </c>
      <c r="B5613" t="n">
        <v>0.15322890625</v>
      </c>
      <c r="C5613" t="n">
        <v>0.5872102694328689</v>
      </c>
      <c r="D5613" t="n">
        <v>-0.3112434577</v>
      </c>
      <c r="E5613" t="n">
        <v>0.5561257263178337</v>
      </c>
      <c r="F5613" t="n">
        <v>8.839390690549999</v>
      </c>
      <c r="G5613" t="n">
        <v>9.085349061845596</v>
      </c>
    </row>
    <row r="5614">
      <c r="A5614" s="3" t="n">
        <v>45392.41514398148</v>
      </c>
      <c r="B5614" t="n">
        <v>1.3958197211</v>
      </c>
      <c r="C5614" t="n">
        <v>0.1597868348404434</v>
      </c>
      <c r="D5614" t="n">
        <v>0.08140500164999999</v>
      </c>
      <c r="E5614" t="n">
        <v>0.4645834145460386</v>
      </c>
      <c r="F5614" t="n">
        <v>8.7484143985</v>
      </c>
      <c r="G5614" t="n">
        <v>9.118594245406667</v>
      </c>
    </row>
    <row r="5615">
      <c r="A5615" s="3" t="n">
        <v>45392.41514454861</v>
      </c>
      <c r="B5615" t="n">
        <v>-1.10372865085</v>
      </c>
      <c r="C5615" t="n">
        <v>-0.2381533294244763</v>
      </c>
      <c r="D5615" t="n">
        <v>0.92895453455</v>
      </c>
      <c r="E5615" t="n">
        <v>0.2415652435481357</v>
      </c>
      <c r="F5615" t="n">
        <v>9.24879871475</v>
      </c>
      <c r="G5615" t="n">
        <v>9.196201078935223</v>
      </c>
    </row>
    <row r="5616">
      <c r="A5616" s="3" t="n">
        <v>45392.41514512731</v>
      </c>
      <c r="B5616" t="n">
        <v>0.21308869785</v>
      </c>
      <c r="C5616" t="n">
        <v>-0.5117289872879968</v>
      </c>
      <c r="D5616" t="n">
        <v>0.4955986710499999</v>
      </c>
      <c r="E5616" t="n">
        <v>0.3392920539933575</v>
      </c>
      <c r="F5616" t="n">
        <v>8.954314821899999</v>
      </c>
      <c r="G5616" t="n">
        <v>9.101804780560865</v>
      </c>
    </row>
    <row r="5617">
      <c r="A5617" s="3" t="n">
        <v>45392.41514679398</v>
      </c>
      <c r="B5617" t="n">
        <v>-2.7844609744</v>
      </c>
      <c r="C5617" t="n">
        <v>-0.5014533782559454</v>
      </c>
      <c r="D5617" t="n">
        <v>0.6320680124499999</v>
      </c>
      <c r="E5617" t="n">
        <v>0.4878883582176004</v>
      </c>
      <c r="F5617" t="n">
        <v>9.6701806586</v>
      </c>
      <c r="G5617" t="n">
        <v>9.055795841986621</v>
      </c>
    </row>
    <row r="5618">
      <c r="A5618" s="3" t="n">
        <v>45392.4151468287</v>
      </c>
      <c r="B5618" t="n">
        <v>0.1029502117</v>
      </c>
      <c r="C5618" t="n">
        <v>-0.4821770246918428</v>
      </c>
      <c r="D5618" t="n">
        <v>-0.09336911464999999</v>
      </c>
      <c r="E5618" t="n">
        <v>0.534152498285083</v>
      </c>
      <c r="F5618" t="n">
        <v>8.7532000437</v>
      </c>
      <c r="G5618" t="n">
        <v>9.045951085493497</v>
      </c>
    </row>
    <row r="5619">
      <c r="A5619" s="3" t="n">
        <v>45392.41514737269</v>
      </c>
      <c r="B5619" t="n">
        <v>0.1316836962</v>
      </c>
      <c r="C5619" t="n">
        <v>-0.3893776558334511</v>
      </c>
      <c r="D5619" t="n">
        <v>0.3758888945</v>
      </c>
      <c r="E5619" t="n">
        <v>0.4326359548089756</v>
      </c>
      <c r="F5619" t="n">
        <v>9.303863054499999</v>
      </c>
      <c r="G5619" t="n">
        <v>8.95852601228767</v>
      </c>
    </row>
    <row r="5620">
      <c r="A5620" s="3" t="n">
        <v>45392.41514793981</v>
      </c>
      <c r="B5620" t="n">
        <v>0.58897759235</v>
      </c>
      <c r="C5620" t="n">
        <v>-0.2138025259608397</v>
      </c>
      <c r="D5620" t="n">
        <v>0.7493849664</v>
      </c>
      <c r="E5620" t="n">
        <v>0.2634844092796044</v>
      </c>
      <c r="F5620" t="n">
        <v>8.5496924429</v>
      </c>
      <c r="G5620" t="n">
        <v>8.853722480893612</v>
      </c>
    </row>
    <row r="5621">
      <c r="A5621" s="3" t="n">
        <v>45392.41514849537</v>
      </c>
      <c r="B5621" t="n">
        <v>-0.2753315054</v>
      </c>
      <c r="C5621" t="n">
        <v>-0.2391341544397442</v>
      </c>
      <c r="D5621" t="n">
        <v>0.53151062335</v>
      </c>
      <c r="E5621" t="n">
        <v>0.2302448948308864</v>
      </c>
      <c r="F5621" t="n">
        <v>8.801085915649999</v>
      </c>
      <c r="G5621" t="n">
        <v>8.925263821389535</v>
      </c>
    </row>
    <row r="5622">
      <c r="A5622" s="3" t="n">
        <v>45392.41514905092</v>
      </c>
      <c r="B5622" t="n">
        <v>-0.6775610618</v>
      </c>
      <c r="C5622" t="n">
        <v>-0.04902086024638691</v>
      </c>
      <c r="D5622" t="n">
        <v>-0.24900065015</v>
      </c>
      <c r="E5622" t="n">
        <v>0.2408929508290216</v>
      </c>
      <c r="F5622" t="n">
        <v>8.8944550303</v>
      </c>
      <c r="G5622" t="n">
        <v>9.05654245036809</v>
      </c>
    </row>
    <row r="5623">
      <c r="A5623" s="3" t="n">
        <v>45392.41514962963</v>
      </c>
      <c r="B5623" t="n">
        <v>-0.3112434577</v>
      </c>
      <c r="C5623" t="n">
        <v>-0.8367699443515175</v>
      </c>
      <c r="D5623" t="n">
        <v>0.196329133</v>
      </c>
      <c r="E5623" t="n">
        <v>0.2682057969198142</v>
      </c>
      <c r="F5623" t="n">
        <v>9.2966845867</v>
      </c>
      <c r="G5623" t="n">
        <v>9.421109053108303</v>
      </c>
    </row>
    <row r="5624">
      <c r="A5624" s="3" t="n">
        <v>45392.41515075231</v>
      </c>
      <c r="B5624" t="n">
        <v>-1.6017201445</v>
      </c>
      <c r="C5624" t="n">
        <v>-0.791783411902916</v>
      </c>
      <c r="D5624" t="n">
        <v>0.03591195229999999</v>
      </c>
      <c r="E5624" t="n">
        <v>0.1353654646435901</v>
      </c>
      <c r="F5624" t="n">
        <v>9.72524499835</v>
      </c>
      <c r="G5624" t="n">
        <v>9.65705812649653</v>
      </c>
    </row>
    <row r="5625">
      <c r="A5625" s="3" t="n">
        <v>45392.41515078703</v>
      </c>
      <c r="B5625" t="n">
        <v>-0.45968671875</v>
      </c>
      <c r="C5625" t="n">
        <v>-1.204668362144059</v>
      </c>
      <c r="D5625" t="n">
        <v>0.39025563675</v>
      </c>
      <c r="E5625" t="n">
        <v>0.2699045418649192</v>
      </c>
      <c r="F5625" t="n">
        <v>10.30224867105</v>
      </c>
      <c r="G5625" t="n">
        <v>10.03979062255912</v>
      </c>
    </row>
    <row r="5626">
      <c r="A5626" s="3" t="n">
        <v>45392.41515131944</v>
      </c>
      <c r="B5626" t="n">
        <v>-1.23780516965</v>
      </c>
      <c r="C5626" t="n">
        <v>-1.019963103965504</v>
      </c>
      <c r="D5626" t="n">
        <v>0.52433215555</v>
      </c>
      <c r="E5626" t="n">
        <v>0.2704463992812361</v>
      </c>
      <c r="F5626" t="n">
        <v>10.37646539825</v>
      </c>
      <c r="G5626" t="n">
        <v>10.16190659441367</v>
      </c>
    </row>
    <row r="5627">
      <c r="A5627" s="3" t="n">
        <v>45392.41515244213</v>
      </c>
      <c r="B5627" t="n">
        <v>-2.30082641635</v>
      </c>
      <c r="C5627" t="n">
        <v>-1.001836025775294</v>
      </c>
      <c r="D5627" t="n">
        <v>0.1292908736</v>
      </c>
      <c r="E5627" t="n">
        <v>0.4442243748188824</v>
      </c>
      <c r="F5627" t="n">
        <v>10.39562759235</v>
      </c>
      <c r="G5627" t="n">
        <v>10.36559304656472</v>
      </c>
    </row>
    <row r="5628">
      <c r="A5628" s="3" t="n">
        <v>45392.41515247685</v>
      </c>
      <c r="B5628" t="n">
        <v>1.03669039145</v>
      </c>
      <c r="C5628" t="n">
        <v>-1.204908156452917</v>
      </c>
      <c r="D5628" t="n">
        <v>0.335191297</v>
      </c>
      <c r="E5628" t="n">
        <v>0.3428293743685324</v>
      </c>
      <c r="F5628" t="n">
        <v>10.0795886828</v>
      </c>
      <c r="G5628" t="n">
        <v>10.37863575390877</v>
      </c>
    </row>
    <row r="5629">
      <c r="A5629" s="3" t="n">
        <v>45392.41515300926</v>
      </c>
      <c r="B5629" t="n">
        <v>-2.868248992</v>
      </c>
      <c r="C5629" t="n">
        <v>-1.042960864041029</v>
      </c>
      <c r="D5629" t="n">
        <v>1.07499516635</v>
      </c>
      <c r="E5629" t="n">
        <v>0.4064682922730781</v>
      </c>
      <c r="F5629" t="n">
        <v>10.4459062869</v>
      </c>
      <c r="G5629" t="n">
        <v>10.40239397511611</v>
      </c>
    </row>
    <row r="5630">
      <c r="A5630" s="3" t="n">
        <v>45392.41515357639</v>
      </c>
      <c r="B5630" t="n">
        <v>0.6512203999</v>
      </c>
      <c r="C5630" t="n">
        <v>-1.322909221392545</v>
      </c>
      <c r="D5630" t="n">
        <v>-0.56263693045</v>
      </c>
      <c r="E5630" t="n">
        <v>0.4214474129539639</v>
      </c>
      <c r="F5630" t="n">
        <v>9.92875259915</v>
      </c>
      <c r="G5630" t="n">
        <v>10.27651730157217</v>
      </c>
    </row>
    <row r="5631">
      <c r="A5631" s="3" t="n">
        <v>45392.41515414352</v>
      </c>
      <c r="B5631" t="n">
        <v>-2.047040121</v>
      </c>
      <c r="C5631" t="n">
        <v>-1.063598490349887</v>
      </c>
      <c r="D5631" t="n">
        <v>0.8164232258</v>
      </c>
      <c r="E5631" t="n">
        <v>0.3616752868615395</v>
      </c>
      <c r="F5631" t="n">
        <v>10.84573321405</v>
      </c>
      <c r="G5631" t="n">
        <v>10.31734179117975</v>
      </c>
    </row>
    <row r="5632">
      <c r="A5632" s="3" t="n">
        <v>45392.41515471064</v>
      </c>
      <c r="B5632" t="n">
        <v>-1.6711512265</v>
      </c>
      <c r="C5632" t="n">
        <v>-0.638894149489046</v>
      </c>
      <c r="D5632" t="n">
        <v>-0.3016721673</v>
      </c>
      <c r="E5632" t="n">
        <v>0.09958600498554812</v>
      </c>
      <c r="F5632" t="n">
        <v>9.8377763071</v>
      </c>
      <c r="G5632" t="n">
        <v>10.07173216173126</v>
      </c>
    </row>
    <row r="5633">
      <c r="A5633" s="3" t="n">
        <v>45392.4151552662</v>
      </c>
      <c r="B5633" t="n">
        <v>0.1652028259</v>
      </c>
      <c r="C5633" t="n">
        <v>-0.4315809055686493</v>
      </c>
      <c r="D5633" t="n">
        <v>0.6919278040499999</v>
      </c>
      <c r="E5633" t="n">
        <v>-0.3263916459412597</v>
      </c>
      <c r="F5633" t="n">
        <v>10.23042476645</v>
      </c>
      <c r="G5633" t="n">
        <v>9.847950123562265</v>
      </c>
    </row>
    <row r="5634">
      <c r="A5634" s="3" t="n">
        <v>45392.41515583333</v>
      </c>
      <c r="B5634" t="n">
        <v>-1.0845762634</v>
      </c>
      <c r="C5634" t="n">
        <v>0.2182511104283224</v>
      </c>
      <c r="D5634" t="n">
        <v>-0.39743410455</v>
      </c>
      <c r="E5634" t="n">
        <v>-0.6976321426226127</v>
      </c>
      <c r="F5634" t="n">
        <v>9.37569676575</v>
      </c>
      <c r="G5634" t="n">
        <v>9.453527049170773</v>
      </c>
    </row>
    <row r="5635">
      <c r="A5635" s="3" t="n">
        <v>45392.41515640046</v>
      </c>
      <c r="B5635" t="n">
        <v>1.95845665155</v>
      </c>
      <c r="C5635" t="n">
        <v>0.1187442444224945</v>
      </c>
      <c r="D5635" t="n">
        <v>-1.2904766868</v>
      </c>
      <c r="E5635" t="n">
        <v>-0.6426786705940578</v>
      </c>
      <c r="F5635" t="n">
        <v>9.785104789949999</v>
      </c>
      <c r="G5635" t="n">
        <v>9.39733334451809</v>
      </c>
    </row>
    <row r="5636">
      <c r="A5636" s="3" t="n">
        <v>45392.4151569676</v>
      </c>
      <c r="B5636" t="n">
        <v>1.14681907095</v>
      </c>
      <c r="C5636" t="n">
        <v>0.474302330460491</v>
      </c>
      <c r="D5636" t="n">
        <v>-1.8124062131</v>
      </c>
      <c r="E5636" t="n">
        <v>-0.8326687987496528</v>
      </c>
      <c r="F5636" t="n">
        <v>8.0636748689</v>
      </c>
      <c r="G5636" t="n">
        <v>9.252503936860048</v>
      </c>
    </row>
    <row r="5637">
      <c r="A5637" s="3" t="n">
        <v>45392.41515752315</v>
      </c>
      <c r="B5637" t="n">
        <v>-0.0047856452</v>
      </c>
      <c r="C5637" t="n">
        <v>0.1328078034581589</v>
      </c>
      <c r="D5637" t="n">
        <v>-1.0151451814</v>
      </c>
      <c r="E5637" t="n">
        <v>-0.7916499134507016</v>
      </c>
      <c r="F5637" t="n">
        <v>9.344570458649999</v>
      </c>
      <c r="G5637" t="n">
        <v>9.315712916598626</v>
      </c>
    </row>
    <row r="5638">
      <c r="A5638" s="3" t="n">
        <v>45392.4151580787</v>
      </c>
      <c r="B5638" t="n">
        <v>-0.6057371572</v>
      </c>
      <c r="C5638" t="n">
        <v>-0.1081190020297206</v>
      </c>
      <c r="D5638" t="n">
        <v>-0.1628100033</v>
      </c>
      <c r="E5638" t="n">
        <v>-0.9831704276300728</v>
      </c>
      <c r="F5638" t="n">
        <v>9.169796342349999</v>
      </c>
      <c r="G5638" t="n">
        <v>9.243294440981144</v>
      </c>
    </row>
    <row r="5639">
      <c r="A5639" s="3" t="n">
        <v>45392.41515921296</v>
      </c>
      <c r="B5639" t="n">
        <v>-0.9600710349999999</v>
      </c>
      <c r="C5639" t="n">
        <v>-0.1690511016596742</v>
      </c>
      <c r="D5639" t="n">
        <v>0.3830673623</v>
      </c>
      <c r="E5639" t="n">
        <v>-0.6430044616798387</v>
      </c>
      <c r="F5639" t="n">
        <v>10.54406104675</v>
      </c>
      <c r="G5639" t="n">
        <v>9.292065197363543</v>
      </c>
    </row>
    <row r="5640">
      <c r="A5640" s="3" t="n">
        <v>45392.41515924768</v>
      </c>
      <c r="B5640" t="n">
        <v>-0.3064578125</v>
      </c>
      <c r="C5640" t="n">
        <v>-0.4223563453952227</v>
      </c>
      <c r="D5640" t="n">
        <v>-1.01274255215</v>
      </c>
      <c r="E5640" t="n">
        <v>-0.4553968008504674</v>
      </c>
      <c r="F5640" t="n">
        <v>9.066846130649999</v>
      </c>
      <c r="G5640" t="n">
        <v>9.310257676079745</v>
      </c>
    </row>
    <row r="5641">
      <c r="A5641" s="3" t="n">
        <v>45392.41516033565</v>
      </c>
      <c r="B5641" t="n">
        <v>-0.9169806149</v>
      </c>
      <c r="C5641" t="n">
        <v>-0.01335542289650349</v>
      </c>
      <c r="D5641" t="n">
        <v>-0.8427638877</v>
      </c>
      <c r="E5641" t="n">
        <v>-0.2019470176092079</v>
      </c>
      <c r="F5641" t="n">
        <v>9.129088938199999</v>
      </c>
      <c r="G5641" t="n">
        <v>9.406119691450259</v>
      </c>
    </row>
    <row r="5642">
      <c r="A5642" s="3" t="n">
        <v>45392.41516037037</v>
      </c>
      <c r="B5642" t="n">
        <v>1.364693414</v>
      </c>
      <c r="C5642" t="n">
        <v>-0.06166371229487201</v>
      </c>
      <c r="D5642" t="n">
        <v>-0.8834614852</v>
      </c>
      <c r="E5642" t="n">
        <v>-0.3667280661219124</v>
      </c>
      <c r="F5642" t="n">
        <v>8.80826438345</v>
      </c>
      <c r="G5642" t="n">
        <v>9.221056684850959</v>
      </c>
    </row>
    <row r="5643">
      <c r="A5643" s="3" t="n">
        <v>45392.41516091435</v>
      </c>
      <c r="B5643" t="n">
        <v>0.32800302255</v>
      </c>
      <c r="C5643" t="n">
        <v>0.1988413727086253</v>
      </c>
      <c r="D5643" t="n">
        <v>0.80444930615</v>
      </c>
      <c r="E5643" t="n">
        <v>-0.503710096440794</v>
      </c>
      <c r="F5643" t="n">
        <v>9.193734375</v>
      </c>
      <c r="G5643" t="n">
        <v>9.060449474590467</v>
      </c>
    </row>
    <row r="5644">
      <c r="A5644" s="3" t="n">
        <v>45392.41516148148</v>
      </c>
      <c r="B5644" t="n">
        <v>0.4716606384</v>
      </c>
      <c r="C5644" t="n">
        <v>0.002191866282633986</v>
      </c>
      <c r="D5644" t="n">
        <v>-0.7134730141</v>
      </c>
      <c r="E5644" t="n">
        <v>-0.4421923866483695</v>
      </c>
      <c r="F5644" t="n">
        <v>9.287103489649999</v>
      </c>
      <c r="G5644" t="n">
        <v>8.878971130026365</v>
      </c>
    </row>
    <row r="5645">
      <c r="A5645" s="3" t="n">
        <v>45392.41516203704</v>
      </c>
      <c r="B5645" t="n">
        <v>0.19153368115</v>
      </c>
      <c r="C5645" t="n">
        <v>0.09563861119696998</v>
      </c>
      <c r="D5645" t="n">
        <v>0.2465980209</v>
      </c>
      <c r="E5645" t="n">
        <v>-0.04539098246829837</v>
      </c>
      <c r="F5645" t="n">
        <v>9.04050546875</v>
      </c>
      <c r="G5645" t="n">
        <v>9.206703063852938</v>
      </c>
    </row>
    <row r="5646">
      <c r="A5646" s="3" t="n">
        <v>45392.41516261574</v>
      </c>
      <c r="B5646" t="n">
        <v>-2.1140783804</v>
      </c>
      <c r="C5646" t="n">
        <v>0.1863117200326346</v>
      </c>
      <c r="D5646" t="n">
        <v>-1.27610994455</v>
      </c>
      <c r="E5646" t="n">
        <v>-0.01632478050734265</v>
      </c>
      <c r="F5646" t="n">
        <v>9.10993655075</v>
      </c>
      <c r="G5646" t="n">
        <v>9.318556205037554</v>
      </c>
    </row>
    <row r="5647">
      <c r="A5647" s="3" t="n">
        <v>45392.41516372685</v>
      </c>
      <c r="B5647" t="n">
        <v>1.4365173186</v>
      </c>
      <c r="C5647" t="n">
        <v>0.07282484582039639</v>
      </c>
      <c r="D5647" t="n">
        <v>0.21308869785</v>
      </c>
      <c r="E5647" t="n">
        <v>0.005971289758391674</v>
      </c>
      <c r="F5647" t="n">
        <v>8.985441129</v>
      </c>
      <c r="G5647" t="n">
        <v>9.427796936955737</v>
      </c>
    </row>
    <row r="5648">
      <c r="A5648" s="3" t="n">
        <v>45392.41516376157</v>
      </c>
      <c r="B5648" t="n">
        <v>-0.8978282274499999</v>
      </c>
      <c r="C5648" t="n">
        <v>0.2658559955675998</v>
      </c>
      <c r="D5648" t="n">
        <v>0.6368536576499999</v>
      </c>
      <c r="E5648" t="n">
        <v>-0.1854968537096742</v>
      </c>
      <c r="F5648" t="n">
        <v>9.734826095399999</v>
      </c>
      <c r="G5648" t="n">
        <v>9.387647986091284</v>
      </c>
    </row>
    <row r="5649">
      <c r="A5649" s="3" t="n">
        <v>45392.41516429398</v>
      </c>
      <c r="B5649" t="n">
        <v>2.2098501243</v>
      </c>
      <c r="C5649" t="n">
        <v>0.1685582774933571</v>
      </c>
      <c r="D5649" t="n">
        <v>0.5722180274999999</v>
      </c>
      <c r="E5649" t="n">
        <v>0.02964074821060617</v>
      </c>
      <c r="F5649" t="n">
        <v>10.33816062335</v>
      </c>
      <c r="G5649" t="n">
        <v>9.387883414269256</v>
      </c>
    </row>
    <row r="5650">
      <c r="A5650" s="3" t="n">
        <v>45392.41516486111</v>
      </c>
      <c r="B5650" t="n">
        <v>0.08379782425</v>
      </c>
      <c r="C5650" t="n">
        <v>0.2492361469059448</v>
      </c>
      <c r="D5650" t="n">
        <v>-0.8978282274499999</v>
      </c>
      <c r="E5650" t="n">
        <v>0.0246677937096737</v>
      </c>
      <c r="F5650" t="n">
        <v>8.87051699765</v>
      </c>
      <c r="G5650" t="n">
        <v>9.356714268796063</v>
      </c>
    </row>
    <row r="5651">
      <c r="A5651" s="3" t="n">
        <v>45392.41516542824</v>
      </c>
      <c r="B5651" t="n">
        <v>-0.08379782425</v>
      </c>
      <c r="C5651" t="n">
        <v>0.3187633295040802</v>
      </c>
      <c r="D5651" t="n">
        <v>0.04549304934999999</v>
      </c>
      <c r="E5651" t="n">
        <v>0.1270486025079258</v>
      </c>
      <c r="F5651" t="n">
        <v>9.157822422699999</v>
      </c>
      <c r="G5651" t="n">
        <v>9.353449385844431</v>
      </c>
    </row>
    <row r="5652">
      <c r="A5652" s="3" t="n">
        <v>45392.41516599537</v>
      </c>
      <c r="B5652" t="n">
        <v>-0.3663176041</v>
      </c>
      <c r="C5652" t="n">
        <v>-0.2003645351860147</v>
      </c>
      <c r="D5652" t="n">
        <v>-0.3399769422</v>
      </c>
      <c r="E5652" t="n">
        <v>-0.1261625293906764</v>
      </c>
      <c r="F5652" t="n">
        <v>8.9519219993</v>
      </c>
      <c r="G5652" t="n">
        <v>9.333453237885923</v>
      </c>
    </row>
    <row r="5653">
      <c r="A5653" s="3" t="n">
        <v>45392.41516655093</v>
      </c>
      <c r="B5653" t="n">
        <v>-0.94091864755</v>
      </c>
      <c r="C5653" t="n">
        <v>-0.0561603300396272</v>
      </c>
      <c r="D5653" t="n">
        <v>0.73980386935</v>
      </c>
      <c r="E5653" t="n">
        <v>-0.05194628223648039</v>
      </c>
      <c r="F5653" t="n">
        <v>9.356544378299999</v>
      </c>
      <c r="G5653" t="n">
        <v>9.195755893600142</v>
      </c>
    </row>
    <row r="5654">
      <c r="A5654" s="3" t="n">
        <v>45392.41516711806</v>
      </c>
      <c r="B5654" t="n">
        <v>0.4572938961499999</v>
      </c>
      <c r="C5654" t="n">
        <v>-0.3817663695926585</v>
      </c>
      <c r="D5654" t="n">
        <v>-0.06703825939999999</v>
      </c>
      <c r="E5654" t="n">
        <v>0.1083979086419583</v>
      </c>
      <c r="F5654" t="n">
        <v>9.260772634399999</v>
      </c>
      <c r="G5654" t="n">
        <v>9.227567477515294</v>
      </c>
    </row>
    <row r="5655">
      <c r="A5655" s="3" t="n">
        <v>45392.41516768518</v>
      </c>
      <c r="B5655" t="n">
        <v>-0.22505281085</v>
      </c>
      <c r="C5655" t="n">
        <v>0.04339694077564123</v>
      </c>
      <c r="D5655" t="n">
        <v>0.07901217904999999</v>
      </c>
      <c r="E5655" t="n">
        <v>0.5401414354416099</v>
      </c>
      <c r="F5655" t="n">
        <v>9.706092610899999</v>
      </c>
      <c r="G5655" t="n">
        <v>9.385562004197462</v>
      </c>
    </row>
    <row r="5656">
      <c r="A5656" s="3" t="n">
        <v>45392.41516938657</v>
      </c>
      <c r="B5656" t="n">
        <v>-0.35434368445</v>
      </c>
      <c r="C5656" t="n">
        <v>-0.1776790563357813</v>
      </c>
      <c r="D5656" t="n">
        <v>0.2705458602</v>
      </c>
      <c r="E5656" t="n">
        <v>0.6378629653829855</v>
      </c>
      <c r="F5656" t="n">
        <v>9.2918989415</v>
      </c>
      <c r="G5656" t="n">
        <v>9.302840922686272</v>
      </c>
    </row>
    <row r="5657">
      <c r="A5657" s="3" t="n">
        <v>45392.4151694213</v>
      </c>
      <c r="B5657" t="n">
        <v>0.80444930615</v>
      </c>
      <c r="C5657" t="n">
        <v>-0.183829448897786</v>
      </c>
      <c r="D5657" t="n">
        <v>1.4556795127</v>
      </c>
      <c r="E5657" t="n">
        <v>0.7245620035989531</v>
      </c>
      <c r="F5657" t="n">
        <v>9.129088938199999</v>
      </c>
      <c r="G5657" t="n">
        <v>9.329310831204221</v>
      </c>
    </row>
    <row r="5658">
      <c r="A5658" s="3" t="n">
        <v>45392.41516993056</v>
      </c>
      <c r="B5658" t="n">
        <v>-0.7158658366999999</v>
      </c>
      <c r="C5658" t="n">
        <v>-0.490784931740794</v>
      </c>
      <c r="D5658" t="n">
        <v>0.84036125845</v>
      </c>
      <c r="E5658" t="n">
        <v>0.8628231959707484</v>
      </c>
      <c r="F5658" t="n">
        <v>9.531318494599999</v>
      </c>
      <c r="G5658" t="n">
        <v>9.368956831221819</v>
      </c>
    </row>
    <row r="5659">
      <c r="A5659" s="3" t="n">
        <v>45392.41517050926</v>
      </c>
      <c r="B5659" t="n">
        <v>0.09097629205</v>
      </c>
      <c r="C5659" t="n">
        <v>-0.386813479740677</v>
      </c>
      <c r="D5659" t="n">
        <v>1.5682010148</v>
      </c>
      <c r="E5659" t="n">
        <v>1.173141788280656</v>
      </c>
      <c r="F5659" t="n">
        <v>8.992619596799999</v>
      </c>
      <c r="G5659" t="n">
        <v>9.319265461283592</v>
      </c>
    </row>
    <row r="5660">
      <c r="A5660" s="3" t="n">
        <v>45392.41517106481</v>
      </c>
      <c r="B5660" t="n">
        <v>-2.49954837195</v>
      </c>
      <c r="C5660" t="n">
        <v>-0.2840802716034973</v>
      </c>
      <c r="D5660" t="n">
        <v>0.35434368445</v>
      </c>
      <c r="E5660" t="n">
        <v>1.149701997456763</v>
      </c>
      <c r="F5660" t="n">
        <v>9.129088938199999</v>
      </c>
      <c r="G5660" t="n">
        <v>9.256234898568906</v>
      </c>
    </row>
    <row r="5661">
      <c r="A5661" s="3" t="n">
        <v>45392.41517163195</v>
      </c>
      <c r="B5661" t="n">
        <v>0.42616758905</v>
      </c>
      <c r="C5661" t="n">
        <v>-0.5969999120958059</v>
      </c>
      <c r="D5661" t="n">
        <v>0.9097923404499999</v>
      </c>
      <c r="E5661" t="n">
        <v>1.046416325176926</v>
      </c>
      <c r="F5661" t="n">
        <v>9.8689026142</v>
      </c>
      <c r="G5661" t="n">
        <v>9.340667640543266</v>
      </c>
    </row>
    <row r="5662">
      <c r="A5662" s="3" t="n">
        <v>45392.4151721875</v>
      </c>
      <c r="B5662" t="n">
        <v>-0.8331827906499999</v>
      </c>
      <c r="C5662" t="n">
        <v>-0.6927672898649204</v>
      </c>
      <c r="D5662" t="n">
        <v>1.81720166495</v>
      </c>
      <c r="E5662" t="n">
        <v>0.8854184262097926</v>
      </c>
      <c r="F5662" t="n">
        <v>9.485825445249999</v>
      </c>
      <c r="G5662" t="n">
        <v>9.363974047211563</v>
      </c>
    </row>
    <row r="5663">
      <c r="A5663" s="3" t="n">
        <v>45392.4151727662</v>
      </c>
      <c r="B5663" t="n">
        <v>1.79086100305</v>
      </c>
      <c r="C5663" t="n">
        <v>-0.5507391552082767</v>
      </c>
      <c r="D5663" t="n">
        <v>0.9552853897999999</v>
      </c>
      <c r="E5663" t="n">
        <v>1.053170203892777</v>
      </c>
      <c r="F5663" t="n">
        <v>8.762781140749999</v>
      </c>
      <c r="G5663" t="n">
        <v>9.305725632220305</v>
      </c>
    </row>
    <row r="5664">
      <c r="A5664" s="3" t="n">
        <v>45392.41517332176</v>
      </c>
      <c r="B5664" t="n">
        <v>-1.82677295535</v>
      </c>
      <c r="C5664" t="n">
        <v>-0.3203755976264578</v>
      </c>
      <c r="D5664" t="n">
        <v>0.0957717439</v>
      </c>
      <c r="E5664" t="n">
        <v>1.050508235611891</v>
      </c>
      <c r="F5664" t="n">
        <v>9.4379395733</v>
      </c>
      <c r="G5664" t="n">
        <v>9.318411436938604</v>
      </c>
    </row>
    <row r="5665">
      <c r="A5665" s="3" t="n">
        <v>45392.41517388889</v>
      </c>
      <c r="B5665" t="n">
        <v>-1.7046703562</v>
      </c>
      <c r="C5665" t="n">
        <v>0.2605223895117724</v>
      </c>
      <c r="D5665" t="n">
        <v>1.01034972955</v>
      </c>
      <c r="E5665" t="n">
        <v>1.015516233947322</v>
      </c>
      <c r="F5665" t="n">
        <v>9.569623269499999</v>
      </c>
      <c r="G5665" t="n">
        <v>9.287348884493266</v>
      </c>
    </row>
    <row r="5666">
      <c r="A5666" s="3" t="n">
        <v>45392.41517445601</v>
      </c>
      <c r="B5666" t="n">
        <v>1.0199308266</v>
      </c>
      <c r="C5666" t="n">
        <v>-0.1049084556912591</v>
      </c>
      <c r="D5666" t="n">
        <v>1.17315973285</v>
      </c>
      <c r="E5666" t="n">
        <v>0.6734022649829855</v>
      </c>
      <c r="F5666" t="n">
        <v>9.1219104704</v>
      </c>
      <c r="G5666" t="n">
        <v>9.254962845765759</v>
      </c>
    </row>
    <row r="5667">
      <c r="A5667" s="3" t="n">
        <v>45392.41517502315</v>
      </c>
      <c r="B5667" t="n">
        <v>0.3758888945</v>
      </c>
      <c r="C5667" t="n">
        <v>0.3021833475034973</v>
      </c>
      <c r="D5667" t="n">
        <v>1.3551221236</v>
      </c>
      <c r="E5667" t="n">
        <v>0.2133129478185319</v>
      </c>
      <c r="F5667" t="n">
        <v>9.145848503049999</v>
      </c>
      <c r="G5667" t="n">
        <v>9.34096979508802</v>
      </c>
    </row>
    <row r="5668">
      <c r="A5668" s="3" t="n">
        <v>45392.4151755787</v>
      </c>
      <c r="B5668" t="n">
        <v>1.3575149462</v>
      </c>
      <c r="C5668" t="n">
        <v>0.09013129713799553</v>
      </c>
      <c r="D5668" t="n">
        <v>-0.28730542505</v>
      </c>
      <c r="E5668" t="n">
        <v>0.2276383375513992</v>
      </c>
      <c r="F5668" t="n">
        <v>9.4930137197</v>
      </c>
      <c r="G5668" t="n">
        <v>9.424677462164128</v>
      </c>
    </row>
    <row r="5669">
      <c r="A5669" s="3" t="n">
        <v>45392.41517614583</v>
      </c>
      <c r="B5669" t="n">
        <v>0.46447236395</v>
      </c>
      <c r="C5669" t="n">
        <v>0.4558009536989524</v>
      </c>
      <c r="D5669" t="n">
        <v>-0.7469921438</v>
      </c>
      <c r="E5669" t="n">
        <v>0.1172864367524479</v>
      </c>
      <c r="F5669" t="n">
        <v>9.631875883699999</v>
      </c>
      <c r="G5669" t="n">
        <v>9.458586663369022</v>
      </c>
    </row>
    <row r="5670">
      <c r="A5670" s="3" t="n">
        <v>45392.41517671297</v>
      </c>
      <c r="B5670" t="n">
        <v>-1.68551796875</v>
      </c>
      <c r="C5670" t="n">
        <v>0.2554472538325183</v>
      </c>
      <c r="D5670" t="n">
        <v>-0.6584086743500001</v>
      </c>
      <c r="E5670" t="n">
        <v>-0.1946520358347325</v>
      </c>
      <c r="F5670" t="n">
        <v>9.557649349849999</v>
      </c>
      <c r="G5670" t="n">
        <v>9.608505928110983</v>
      </c>
    </row>
    <row r="5671">
      <c r="A5671" s="3" t="n">
        <v>45392.41517728009</v>
      </c>
      <c r="B5671" t="n">
        <v>1.4724292709</v>
      </c>
      <c r="C5671" t="n">
        <v>-0.5525815710047801</v>
      </c>
      <c r="D5671" t="n">
        <v>-0.3375841196</v>
      </c>
      <c r="E5671" t="n">
        <v>-0.5072045784427753</v>
      </c>
      <c r="F5671" t="n">
        <v>9.591168479549999</v>
      </c>
      <c r="G5671" t="n">
        <v>9.810494595408535</v>
      </c>
    </row>
    <row r="5672">
      <c r="A5672" s="3" t="n">
        <v>45392.41517783565</v>
      </c>
      <c r="B5672" t="n">
        <v>-2.1452046875</v>
      </c>
      <c r="C5672" t="n">
        <v>-0.8325689263630559</v>
      </c>
      <c r="D5672" t="n">
        <v>1.029502117</v>
      </c>
      <c r="E5672" t="n">
        <v>-0.5404218279099083</v>
      </c>
      <c r="F5672" t="n">
        <v>9.854535871949999</v>
      </c>
      <c r="G5672" t="n">
        <v>9.927676656487558</v>
      </c>
    </row>
    <row r="5673">
      <c r="A5673" s="3" t="n">
        <v>45392.41517840278</v>
      </c>
      <c r="B5673" t="n">
        <v>-0.1005573891</v>
      </c>
      <c r="C5673" t="n">
        <v>-1.107126140740213</v>
      </c>
      <c r="D5673" t="n">
        <v>-0.8690947429499999</v>
      </c>
      <c r="E5673" t="n">
        <v>-0.2117894424512826</v>
      </c>
      <c r="F5673" t="n">
        <v>10.2543627991</v>
      </c>
      <c r="G5673" t="n">
        <v>9.986421004513197</v>
      </c>
    </row>
    <row r="5674">
      <c r="A5674" s="3" t="n">
        <v>45392.41517896991</v>
      </c>
      <c r="B5674" t="n">
        <v>-1.5059484006</v>
      </c>
      <c r="C5674" t="n">
        <v>-0.8927459596616576</v>
      </c>
      <c r="D5674" t="n">
        <v>-0.8690947429499999</v>
      </c>
      <c r="E5674" t="n">
        <v>-0.1808809389904433</v>
      </c>
      <c r="F5674" t="n">
        <v>10.1729676041</v>
      </c>
      <c r="G5674" t="n">
        <v>10.06795909314758</v>
      </c>
    </row>
    <row r="5675">
      <c r="A5675" s="3" t="n">
        <v>45392.41517953703</v>
      </c>
      <c r="B5675" t="n">
        <v>-2.2816740289</v>
      </c>
      <c r="C5675" t="n">
        <v>-0.8152440732896292</v>
      </c>
      <c r="D5675" t="n">
        <v>-0.7565634341999999</v>
      </c>
      <c r="E5675" t="n">
        <v>-0.2915606196363644</v>
      </c>
      <c r="F5675" t="n">
        <v>10.02930998825</v>
      </c>
      <c r="G5675" t="n">
        <v>10.05833358043103</v>
      </c>
    </row>
    <row r="5676">
      <c r="A5676" s="3" t="n">
        <v>45392.41518064815</v>
      </c>
      <c r="B5676" t="n">
        <v>0.3064578125</v>
      </c>
      <c r="C5676" t="n">
        <v>-1.059151163145224</v>
      </c>
      <c r="D5676" t="n">
        <v>0.5410917204</v>
      </c>
      <c r="E5676" t="n">
        <v>-0.5456864673851997</v>
      </c>
      <c r="F5676" t="n">
        <v>9.921574131349999</v>
      </c>
      <c r="G5676" t="n">
        <v>9.923164477380681</v>
      </c>
    </row>
    <row r="5677">
      <c r="A5677" s="3" t="n">
        <v>45392.41518121528</v>
      </c>
      <c r="B5677" t="n">
        <v>-0.4788391062</v>
      </c>
      <c r="C5677" t="n">
        <v>-0.8418833236798393</v>
      </c>
      <c r="D5677" t="n">
        <v>0.11253130875</v>
      </c>
      <c r="E5677" t="n">
        <v>-0.7131968734659695</v>
      </c>
      <c r="F5677" t="n">
        <v>9.919181308749998</v>
      </c>
      <c r="G5677" t="n">
        <v>9.833641672588488</v>
      </c>
    </row>
    <row r="5678">
      <c r="A5678" s="3" t="n">
        <v>45392.41518125</v>
      </c>
      <c r="B5678" t="n">
        <v>-0.1723812937</v>
      </c>
      <c r="C5678" t="n">
        <v>-0.9867242295778582</v>
      </c>
      <c r="D5678" t="n">
        <v>-1.3623005914</v>
      </c>
      <c r="E5678" t="n">
        <v>-0.3983854867559452</v>
      </c>
      <c r="F5678" t="n">
        <v>9.88566217905</v>
      </c>
      <c r="G5678" t="n">
        <v>9.908800181078348</v>
      </c>
    </row>
    <row r="5679">
      <c r="A5679" s="3" t="n">
        <v>45392.41518179398</v>
      </c>
      <c r="B5679" t="n">
        <v>-1.88184710175</v>
      </c>
      <c r="C5679" t="n">
        <v>-0.636111461118067</v>
      </c>
      <c r="D5679" t="n">
        <v>-0.809244758</v>
      </c>
      <c r="E5679" t="n">
        <v>-0.2558620591259914</v>
      </c>
      <c r="F5679" t="n">
        <v>9.48103980005</v>
      </c>
      <c r="G5679" t="n">
        <v>10.05384074031227</v>
      </c>
    </row>
    <row r="5680">
      <c r="A5680" s="3" t="n">
        <v>45392.41518234953</v>
      </c>
      <c r="B5680" t="n">
        <v>-1.0845762634</v>
      </c>
      <c r="C5680" t="n">
        <v>-0.7979068304625897</v>
      </c>
      <c r="D5680" t="n">
        <v>-0.6464347547</v>
      </c>
      <c r="E5680" t="n">
        <v>-0.1485594549939398</v>
      </c>
      <c r="F5680" t="n">
        <v>9.823409564849999</v>
      </c>
      <c r="G5680" t="n">
        <v>10.12404252442124</v>
      </c>
    </row>
    <row r="5681">
      <c r="A5681" s="3" t="n">
        <v>45392.41518291667</v>
      </c>
      <c r="B5681" t="n">
        <v>-0.9816260517000001</v>
      </c>
      <c r="C5681" t="n">
        <v>-0.9602270956050145</v>
      </c>
      <c r="D5681" t="n">
        <v>0.4429271538999999</v>
      </c>
      <c r="E5681" t="n">
        <v>-0.2999793200604904</v>
      </c>
      <c r="F5681" t="n">
        <v>10.7188449697</v>
      </c>
      <c r="G5681" t="n">
        <v>10.08105684574385</v>
      </c>
    </row>
    <row r="5682">
      <c r="A5682" s="3" t="n">
        <v>45392.4151834838</v>
      </c>
      <c r="B5682" t="n">
        <v>-0.1101286795</v>
      </c>
      <c r="C5682" t="n">
        <v>-0.8709381188381146</v>
      </c>
      <c r="D5682" t="n">
        <v>0.87148756555</v>
      </c>
      <c r="E5682" t="n">
        <v>-0.002546208664102573</v>
      </c>
      <c r="F5682" t="n">
        <v>10.77869495465</v>
      </c>
      <c r="G5682" t="n">
        <v>10.08543758373767</v>
      </c>
    </row>
    <row r="5683">
      <c r="A5683" s="3" t="n">
        <v>45392.41518405093</v>
      </c>
      <c r="B5683" t="n">
        <v>0.04069759749999999</v>
      </c>
      <c r="C5683" t="n">
        <v>-0.4602735404566447</v>
      </c>
      <c r="D5683" t="n">
        <v>0.0383047749</v>
      </c>
      <c r="E5683" t="n">
        <v>0.2537462000956884</v>
      </c>
      <c r="F5683" t="n">
        <v>9.813828467799999</v>
      </c>
      <c r="G5683" t="n">
        <v>9.971441723817044</v>
      </c>
    </row>
    <row r="5684">
      <c r="A5684" s="3" t="n">
        <v>45392.41518460648</v>
      </c>
      <c r="B5684" t="n">
        <v>-1.61847970935</v>
      </c>
      <c r="C5684" t="n">
        <v>0.1812503913850821</v>
      </c>
      <c r="D5684" t="n">
        <v>-0.15801455145</v>
      </c>
      <c r="E5684" t="n">
        <v>0.3256515067484858</v>
      </c>
      <c r="F5684" t="n">
        <v>9.263165456999999</v>
      </c>
      <c r="G5684" t="n">
        <v>9.835674758006554</v>
      </c>
    </row>
    <row r="5685">
      <c r="A5685" s="3" t="n">
        <v>45392.41518517361</v>
      </c>
      <c r="B5685" t="n">
        <v>1.0223236492</v>
      </c>
      <c r="C5685" t="n">
        <v>0.1832090468441729</v>
      </c>
      <c r="D5685" t="n">
        <v>-0.5865749630999999</v>
      </c>
      <c r="E5685" t="n">
        <v>0.2756405406012829</v>
      </c>
      <c r="F5685" t="n">
        <v>9.265558279599999</v>
      </c>
      <c r="G5685" t="n">
        <v>9.582229569489419</v>
      </c>
    </row>
    <row r="5686">
      <c r="A5686" s="3" t="n">
        <v>45392.41518574074</v>
      </c>
      <c r="B5686" t="n">
        <v>0.3399769422</v>
      </c>
      <c r="C5686" t="n">
        <v>0.5648243163051297</v>
      </c>
      <c r="D5686" t="n">
        <v>1.1994905881</v>
      </c>
      <c r="E5686" t="n">
        <v>0.1024268474768068</v>
      </c>
      <c r="F5686" t="n">
        <v>9.6989141431</v>
      </c>
      <c r="G5686" t="n">
        <v>9.191182725816809</v>
      </c>
    </row>
    <row r="5687">
      <c r="A5687" s="3" t="n">
        <v>45392.41518630787</v>
      </c>
      <c r="B5687" t="n">
        <v>2.20026902725</v>
      </c>
      <c r="C5687" t="n">
        <v>0.895118163151401</v>
      </c>
      <c r="D5687" t="n">
        <v>-0.09336911464999999</v>
      </c>
      <c r="E5687" t="n">
        <v>-0.01701465204662012</v>
      </c>
      <c r="F5687" t="n">
        <v>8.844176335749999</v>
      </c>
      <c r="G5687" t="n">
        <v>8.905643000671937</v>
      </c>
    </row>
    <row r="5688">
      <c r="A5688" s="3" t="n">
        <v>45392.41518741898</v>
      </c>
      <c r="B5688" t="n">
        <v>0.97204495465</v>
      </c>
      <c r="C5688" t="n">
        <v>1.555918014230074</v>
      </c>
      <c r="D5688" t="n">
        <v>0.2729386828</v>
      </c>
      <c r="E5688" t="n">
        <v>0.05791350303519835</v>
      </c>
      <c r="F5688" t="n">
        <v>9.059657856199999</v>
      </c>
      <c r="G5688" t="n">
        <v>8.783092770239186</v>
      </c>
    </row>
    <row r="5689">
      <c r="A5689" s="3" t="n">
        <v>45392.41518745371</v>
      </c>
      <c r="B5689" t="n">
        <v>0.1029502117</v>
      </c>
      <c r="C5689" t="n">
        <v>2.232885236510962</v>
      </c>
      <c r="D5689" t="n">
        <v>-0.4381415087</v>
      </c>
      <c r="E5689" t="n">
        <v>-0.1419499329092079</v>
      </c>
      <c r="F5689" t="n">
        <v>8.609552234499999</v>
      </c>
      <c r="G5689" t="n">
        <v>8.634646766070302</v>
      </c>
    </row>
    <row r="5690">
      <c r="A5690" s="3" t="n">
        <v>45392.41518799769</v>
      </c>
      <c r="B5690" t="n">
        <v>3.5745435383</v>
      </c>
      <c r="C5690" t="n">
        <v>2.154921317482057</v>
      </c>
      <c r="D5690" t="n">
        <v>-0.36391497485</v>
      </c>
      <c r="E5690" t="n">
        <v>-0.2759803444526814</v>
      </c>
      <c r="F5690" t="n">
        <v>7.979877044649999</v>
      </c>
      <c r="G5690" t="n">
        <v>8.447821168433938</v>
      </c>
    </row>
    <row r="5691">
      <c r="A5691" s="3" t="n">
        <v>45392.41518856482</v>
      </c>
      <c r="B5691" t="n">
        <v>2.4133577251</v>
      </c>
      <c r="C5691" t="n">
        <v>2.096925223709214</v>
      </c>
      <c r="D5691" t="n">
        <v>-0.42616758905</v>
      </c>
      <c r="E5691" t="n">
        <v>-0.5225882405806542</v>
      </c>
      <c r="F5691" t="n">
        <v>8.312665712399999</v>
      </c>
      <c r="G5691" t="n">
        <v>8.348960261205967</v>
      </c>
    </row>
    <row r="5692">
      <c r="A5692" s="3" t="n">
        <v>45392.41518912037</v>
      </c>
      <c r="B5692" t="n">
        <v>3.1052757225</v>
      </c>
      <c r="C5692" t="n">
        <v>1.591363522023664</v>
      </c>
      <c r="D5692" t="n">
        <v>-0.1628100033</v>
      </c>
      <c r="E5692" t="n">
        <v>-0.226595975235898</v>
      </c>
      <c r="F5692" t="n">
        <v>8.597578314849999</v>
      </c>
      <c r="G5692" t="n">
        <v>8.435610014719369</v>
      </c>
    </row>
    <row r="5693">
      <c r="A5693" s="3" t="n">
        <v>45392.4151896875</v>
      </c>
      <c r="B5693" t="n">
        <v>1.26893147675</v>
      </c>
      <c r="C5693" t="n">
        <v>1.581658344562941</v>
      </c>
      <c r="D5693" t="n">
        <v>-1.01034972955</v>
      </c>
      <c r="E5693" t="n">
        <v>-0.2171699101213293</v>
      </c>
      <c r="F5693" t="n">
        <v>8.477868538299999</v>
      </c>
      <c r="G5693" t="n">
        <v>8.456018636320303</v>
      </c>
    </row>
    <row r="5694">
      <c r="A5694" s="3" t="n">
        <v>45392.41519025463</v>
      </c>
      <c r="B5694" t="n">
        <v>-0.50038431625</v>
      </c>
      <c r="C5694" t="n">
        <v>1.119639243265621</v>
      </c>
      <c r="D5694" t="n">
        <v>0.42616758905</v>
      </c>
      <c r="E5694" t="n">
        <v>-0.04961543126386957</v>
      </c>
      <c r="F5694" t="n">
        <v>8.56645200775</v>
      </c>
      <c r="G5694" t="n">
        <v>8.584735558013076</v>
      </c>
    </row>
    <row r="5695">
      <c r="A5695" s="3" t="n">
        <v>45392.41519082176</v>
      </c>
      <c r="B5695" t="n">
        <v>0.02154521005</v>
      </c>
      <c r="C5695" t="n">
        <v>0.1732657666645692</v>
      </c>
      <c r="D5695" t="n">
        <v>0.22744563345</v>
      </c>
      <c r="E5695" t="n">
        <v>-0.0131500318702798</v>
      </c>
      <c r="F5695" t="n">
        <v>8.858543078</v>
      </c>
      <c r="G5695" t="n">
        <v>8.649870961563895</v>
      </c>
    </row>
    <row r="5696">
      <c r="A5696" s="3" t="n">
        <v>45392.41519193287</v>
      </c>
      <c r="B5696" t="n">
        <v>-0.01436674225</v>
      </c>
      <c r="C5696" t="n">
        <v>-0.05100790698589769</v>
      </c>
      <c r="D5696" t="n">
        <v>0.8571208232999998</v>
      </c>
      <c r="E5696" t="n">
        <v>0.09355182922680677</v>
      </c>
      <c r="F5696" t="n">
        <v>8.76038831815</v>
      </c>
      <c r="G5696" t="n">
        <v>8.672356855656201</v>
      </c>
    </row>
    <row r="5697">
      <c r="A5697" s="3" t="n">
        <v>45392.41519251157</v>
      </c>
      <c r="B5697" t="n">
        <v>1.3886412533</v>
      </c>
      <c r="C5697" t="n">
        <v>-0.176751219233567</v>
      </c>
      <c r="D5697" t="n">
        <v>-0.8164232258</v>
      </c>
      <c r="E5697" t="n">
        <v>0.2292341926791381</v>
      </c>
      <c r="F5697" t="n">
        <v>8.5832115726</v>
      </c>
      <c r="G5697" t="n">
        <v>8.829185808266459</v>
      </c>
    </row>
    <row r="5698">
      <c r="A5698" s="3" t="n">
        <v>45392.4151930787</v>
      </c>
      <c r="B5698" t="n">
        <v>-1.21385733035</v>
      </c>
      <c r="C5698" t="n">
        <v>0.2392747164230777</v>
      </c>
      <c r="D5698" t="n">
        <v>0.3399769422</v>
      </c>
      <c r="E5698" t="n">
        <v>0.3060103869511664</v>
      </c>
      <c r="F5698" t="n">
        <v>8.851364610199999</v>
      </c>
      <c r="G5698" t="n">
        <v>8.971839579761912</v>
      </c>
    </row>
    <row r="5699">
      <c r="A5699" s="3" t="n">
        <v>45392.41519363426</v>
      </c>
      <c r="B5699" t="n">
        <v>-0.5099654133</v>
      </c>
      <c r="C5699" t="n">
        <v>0.06937020762016344</v>
      </c>
      <c r="D5699" t="n">
        <v>0.0622526142</v>
      </c>
      <c r="E5699" t="n">
        <v>0.1482116046604899</v>
      </c>
      <c r="F5699" t="n">
        <v>8.846578964999999</v>
      </c>
      <c r="G5699" t="n">
        <v>9.050272777853404</v>
      </c>
    </row>
    <row r="5700">
      <c r="A5700" s="3" t="n">
        <v>45392.41519420139</v>
      </c>
      <c r="B5700" t="n">
        <v>1.0941475538</v>
      </c>
      <c r="C5700" t="n">
        <v>-0.2140716259230775</v>
      </c>
      <c r="D5700" t="n">
        <v>0.7014990944499999</v>
      </c>
      <c r="E5700" t="n">
        <v>0.2909039855541966</v>
      </c>
      <c r="F5700" t="n">
        <v>9.588775656949998</v>
      </c>
      <c r="G5700" t="n">
        <v>9.24732289393266</v>
      </c>
    </row>
    <row r="5701">
      <c r="A5701" s="3" t="n">
        <v>45392.4151958912</v>
      </c>
      <c r="B5701" t="n">
        <v>0.1412549866</v>
      </c>
      <c r="C5701" t="n">
        <v>-0.5733640797092092</v>
      </c>
      <c r="D5701" t="n">
        <v>0.50038431625</v>
      </c>
      <c r="E5701" t="n">
        <v>0.3868890069472039</v>
      </c>
      <c r="F5701" t="n">
        <v>9.801864354799999</v>
      </c>
      <c r="G5701" t="n">
        <v>9.46028341955294</v>
      </c>
    </row>
    <row r="5702">
      <c r="A5702" s="3" t="n">
        <v>45392.41519592593</v>
      </c>
      <c r="B5702" t="n">
        <v>-0.28969824765</v>
      </c>
      <c r="C5702" t="n">
        <v>-0.5688495918106077</v>
      </c>
      <c r="D5702" t="n">
        <v>0.01197391965</v>
      </c>
      <c r="E5702" t="n">
        <v>0.5598619456712137</v>
      </c>
      <c r="F5702" t="n">
        <v>9.196127197599999</v>
      </c>
      <c r="G5702" t="n">
        <v>9.752342006703524</v>
      </c>
    </row>
    <row r="5703">
      <c r="A5703" s="3" t="n">
        <v>45392.41519594908</v>
      </c>
      <c r="B5703" t="n">
        <v>-2.9999326882</v>
      </c>
      <c r="C5703" t="n">
        <v>-0.2975240229279728</v>
      </c>
      <c r="D5703" t="n">
        <v>0.4309532342499999</v>
      </c>
      <c r="E5703" t="n">
        <v>0.3055736138473201</v>
      </c>
      <c r="F5703" t="n">
        <v>9.5768017373</v>
      </c>
      <c r="G5703" t="n">
        <v>9.719620347380912</v>
      </c>
    </row>
    <row r="5704">
      <c r="A5704" s="3" t="n">
        <v>45392.41519645834</v>
      </c>
      <c r="B5704" t="n">
        <v>-0.05027869455</v>
      </c>
      <c r="C5704" t="n">
        <v>-0.7218777017585102</v>
      </c>
      <c r="D5704" t="n">
        <v>1.01274255215</v>
      </c>
      <c r="E5704" t="n">
        <v>0.3247484948721454</v>
      </c>
      <c r="F5704" t="n">
        <v>10.2759178158</v>
      </c>
      <c r="G5704" t="n">
        <v>9.685024932128581</v>
      </c>
    </row>
    <row r="5705">
      <c r="A5705" s="3" t="n">
        <v>45392.41519702546</v>
      </c>
      <c r="B5705" t="n">
        <v>-0.4932058484499999</v>
      </c>
      <c r="C5705" t="n">
        <v>-0.8419111434771588</v>
      </c>
      <c r="D5705" t="n">
        <v>0.02393803265</v>
      </c>
      <c r="E5705" t="n">
        <v>0.2102402660631707</v>
      </c>
      <c r="F5705" t="n">
        <v>9.7084854335</v>
      </c>
      <c r="G5705" t="n">
        <v>9.605820963350142</v>
      </c>
    </row>
    <row r="5706">
      <c r="A5706" s="3" t="n">
        <v>45392.41519758102</v>
      </c>
      <c r="B5706" t="n">
        <v>1.0247164718</v>
      </c>
      <c r="C5706" t="n">
        <v>-0.7339825596164357</v>
      </c>
      <c r="D5706" t="n">
        <v>-0.1652028259</v>
      </c>
      <c r="E5706" t="n">
        <v>0.3367642470850825</v>
      </c>
      <c r="F5706" t="n">
        <v>9.830588032649999</v>
      </c>
      <c r="G5706" t="n">
        <v>9.587046897712497</v>
      </c>
    </row>
    <row r="5707">
      <c r="A5707" s="3" t="n">
        <v>45392.41519814815</v>
      </c>
      <c r="B5707" t="n">
        <v>-1.26893147675</v>
      </c>
      <c r="C5707" t="n">
        <v>-0.5989477093759923</v>
      </c>
      <c r="D5707" t="n">
        <v>-0.21787434305</v>
      </c>
      <c r="E5707" t="n">
        <v>0.3258709791182992</v>
      </c>
      <c r="F5707" t="n">
        <v>8.576033104799999</v>
      </c>
      <c r="G5707" t="n">
        <v>9.713287766006552</v>
      </c>
    </row>
    <row r="5708">
      <c r="A5708" s="3" t="n">
        <v>45392.41519871528</v>
      </c>
      <c r="B5708" t="n">
        <v>-1.9800018616</v>
      </c>
      <c r="C5708" t="n">
        <v>-0.1551885675193476</v>
      </c>
      <c r="D5708" t="n">
        <v>1.0965403764</v>
      </c>
      <c r="E5708" t="n">
        <v>0.1877787400102569</v>
      </c>
      <c r="F5708" t="n">
        <v>9.919181308749998</v>
      </c>
      <c r="G5708" t="n">
        <v>9.723339170788721</v>
      </c>
    </row>
    <row r="5709">
      <c r="A5709" s="3" t="n">
        <v>45392.4151992824</v>
      </c>
      <c r="B5709" t="n">
        <v>0.6464347547</v>
      </c>
      <c r="C5709" t="n">
        <v>-0.5777054082284399</v>
      </c>
      <c r="D5709" t="n">
        <v>0.1340765188</v>
      </c>
      <c r="E5709" t="n">
        <v>0.1457994659317019</v>
      </c>
      <c r="F5709" t="n">
        <v>9.950297809199999</v>
      </c>
      <c r="G5709" t="n">
        <v>9.734885461064479</v>
      </c>
    </row>
    <row r="5710">
      <c r="A5710" s="3" t="n">
        <v>45392.41519984954</v>
      </c>
      <c r="B5710" t="n">
        <v>-0.7661445312499999</v>
      </c>
      <c r="C5710" t="n">
        <v>-0.4069730261472039</v>
      </c>
      <c r="D5710" t="n">
        <v>0.751777789</v>
      </c>
      <c r="E5710" t="n">
        <v>0.3288254095905603</v>
      </c>
      <c r="F5710" t="n">
        <v>9.95270043845</v>
      </c>
      <c r="G5710" t="n">
        <v>9.854166853882544</v>
      </c>
    </row>
    <row r="5711">
      <c r="A5711" s="3" t="n">
        <v>45392.41520040509</v>
      </c>
      <c r="B5711" t="n">
        <v>-0.0047856452</v>
      </c>
      <c r="C5711" t="n">
        <v>-0.4692385558652694</v>
      </c>
      <c r="D5711" t="n">
        <v>-0.4501056217</v>
      </c>
      <c r="E5711" t="n">
        <v>0.5193187857642206</v>
      </c>
      <c r="F5711" t="n">
        <v>10.280703461</v>
      </c>
      <c r="G5711" t="n">
        <v>9.920384737862499</v>
      </c>
    </row>
    <row r="5712">
      <c r="A5712" s="3" t="n">
        <v>45392.41520097222</v>
      </c>
      <c r="B5712" t="n">
        <v>0.6057371572</v>
      </c>
      <c r="C5712" t="n">
        <v>0.02981073014393948</v>
      </c>
      <c r="D5712" t="n">
        <v>0.19392650375</v>
      </c>
      <c r="E5712" t="n">
        <v>0.4573654686934745</v>
      </c>
      <c r="F5712" t="n">
        <v>9.706092610899999</v>
      </c>
      <c r="G5712" t="n">
        <v>9.946079280969375</v>
      </c>
    </row>
    <row r="5713">
      <c r="A5713" s="3" t="n">
        <v>45392.41520153935</v>
      </c>
      <c r="B5713" t="n">
        <v>-1.4724292709</v>
      </c>
      <c r="C5713" t="n">
        <v>0.2802966648714461</v>
      </c>
      <c r="D5713" t="n">
        <v>0.751777789</v>
      </c>
      <c r="E5713" t="n">
        <v>0.1784719777076928</v>
      </c>
      <c r="F5713" t="n">
        <v>9.648635448549999</v>
      </c>
      <c r="G5713" t="n">
        <v>9.621662909215761</v>
      </c>
    </row>
    <row r="5714">
      <c r="A5714" s="3" t="n">
        <v>45392.41520210648</v>
      </c>
      <c r="B5714" t="n">
        <v>1.1851336525</v>
      </c>
      <c r="C5714" t="n">
        <v>0.08497651957389302</v>
      </c>
      <c r="D5714" t="n">
        <v>0.8427638877</v>
      </c>
      <c r="E5714" t="n">
        <v>0.2512190103891616</v>
      </c>
      <c r="F5714" t="n">
        <v>9.543292414250001</v>
      </c>
      <c r="G5714" t="n">
        <v>9.489675389740352</v>
      </c>
    </row>
    <row r="5715">
      <c r="A5715" s="3" t="n">
        <v>45392.41520321759</v>
      </c>
      <c r="B5715" t="n">
        <v>-0.48602738065</v>
      </c>
      <c r="C5715" t="n">
        <v>0.1626170706053618</v>
      </c>
      <c r="D5715" t="n">
        <v>0.474053461</v>
      </c>
      <c r="E5715" t="n">
        <v>0.2353693837906766</v>
      </c>
      <c r="F5715" t="n">
        <v>9.406823072849999</v>
      </c>
      <c r="G5715" t="n">
        <v>9.378475910925783</v>
      </c>
    </row>
    <row r="5716">
      <c r="A5716" s="3" t="n">
        <v>45392.41520325231</v>
      </c>
      <c r="B5716" t="n">
        <v>1.1875264751</v>
      </c>
      <c r="C5716" t="n">
        <v>-0.1350844549735435</v>
      </c>
      <c r="D5716" t="n">
        <v>-0.7972708383499999</v>
      </c>
      <c r="E5716" t="n">
        <v>0.4728250237870643</v>
      </c>
      <c r="F5716" t="n">
        <v>9.085998518099998</v>
      </c>
      <c r="G5716" t="n">
        <v>9.464522269722636</v>
      </c>
    </row>
    <row r="5717">
      <c r="A5717" s="3" t="n">
        <v>45392.41520436342</v>
      </c>
      <c r="B5717" t="n">
        <v>-0.2346339079</v>
      </c>
      <c r="C5717" t="n">
        <v>-0.2465909573688818</v>
      </c>
      <c r="D5717" t="n">
        <v>-0.1747741163</v>
      </c>
      <c r="E5717" t="n">
        <v>0.1994737530480192</v>
      </c>
      <c r="F5717" t="n">
        <v>9.174581987549999</v>
      </c>
      <c r="G5717" t="n">
        <v>9.583434324442685</v>
      </c>
    </row>
    <row r="5718">
      <c r="A5718" s="3" t="n">
        <v>45392.41520439814</v>
      </c>
      <c r="B5718" t="n">
        <v>-1.14442624835</v>
      </c>
      <c r="C5718" t="n">
        <v>-0.3255773282420755</v>
      </c>
      <c r="D5718" t="n">
        <v>1.03429756885</v>
      </c>
      <c r="E5718" t="n">
        <v>0.06078849735652701</v>
      </c>
      <c r="F5718" t="n">
        <v>9.976638471099999</v>
      </c>
      <c r="G5718" t="n">
        <v>9.529136114936858</v>
      </c>
    </row>
    <row r="5719">
      <c r="A5719" s="3" t="n">
        <v>45392.41520491898</v>
      </c>
      <c r="B5719" t="n">
        <v>-0.6320680124499999</v>
      </c>
      <c r="C5719" t="n">
        <v>-0.6653202824015172</v>
      </c>
      <c r="D5719" t="n">
        <v>0.3423697648</v>
      </c>
      <c r="E5719" t="n">
        <v>-0.01522874449906769</v>
      </c>
      <c r="F5719" t="n">
        <v>9.7994715322</v>
      </c>
      <c r="G5719" t="n">
        <v>9.466668097326716</v>
      </c>
    </row>
    <row r="5720">
      <c r="A5720" s="3" t="n">
        <v>45392.41520548611</v>
      </c>
      <c r="B5720" t="n">
        <v>-0.9265519052999999</v>
      </c>
      <c r="C5720" t="n">
        <v>-0.3511774166221455</v>
      </c>
      <c r="D5720" t="n">
        <v>0.3016721673</v>
      </c>
      <c r="E5720" t="n">
        <v>0.01016974750256416</v>
      </c>
      <c r="F5720" t="n">
        <v>10.16577932965</v>
      </c>
      <c r="G5720" t="n">
        <v>9.509925641944548</v>
      </c>
    </row>
    <row r="5721">
      <c r="A5721" s="3" t="n">
        <v>45392.41520605324</v>
      </c>
      <c r="B5721" t="n">
        <v>0.29448389285</v>
      </c>
      <c r="C5721" t="n">
        <v>-0.2539585860750591</v>
      </c>
      <c r="D5721" t="n">
        <v>-1.3982125437</v>
      </c>
      <c r="E5721" t="n">
        <v>0.06460586731014012</v>
      </c>
      <c r="F5721" t="n">
        <v>8.904036127349999</v>
      </c>
      <c r="G5721" t="n">
        <v>9.528806140594781</v>
      </c>
    </row>
    <row r="5722">
      <c r="A5722" s="3" t="n">
        <v>45392.41520662037</v>
      </c>
      <c r="B5722" t="n">
        <v>-0.2681530376</v>
      </c>
      <c r="C5722" t="n">
        <v>0.4697148755996517</v>
      </c>
      <c r="D5722" t="n">
        <v>0.35195086185</v>
      </c>
      <c r="E5722" t="n">
        <v>-0.2065700187188816</v>
      </c>
      <c r="F5722" t="n">
        <v>8.791504818599998</v>
      </c>
      <c r="G5722" t="n">
        <v>9.593170567724735</v>
      </c>
    </row>
    <row r="5723">
      <c r="A5723" s="3" t="n">
        <v>45392.41520717592</v>
      </c>
      <c r="B5723" t="n">
        <v>0.9959829872999999</v>
      </c>
      <c r="C5723" t="n">
        <v>0.5926279063637545</v>
      </c>
      <c r="D5723" t="n">
        <v>-0.3088506351</v>
      </c>
      <c r="E5723" t="n">
        <v>-0.4887446456356657</v>
      </c>
      <c r="F5723" t="n">
        <v>9.5959639314</v>
      </c>
      <c r="G5723" t="n">
        <v>9.530430387002941</v>
      </c>
    </row>
    <row r="5724">
      <c r="A5724" s="3" t="n">
        <v>45392.41520774306</v>
      </c>
      <c r="B5724" t="n">
        <v>1.71425145325</v>
      </c>
      <c r="C5724" t="n">
        <v>0.7722994270988367</v>
      </c>
      <c r="D5724" t="n">
        <v>-0.21548152045</v>
      </c>
      <c r="E5724" t="n">
        <v>-0.5728653806966217</v>
      </c>
      <c r="F5724" t="n">
        <v>10.12268890955</v>
      </c>
      <c r="G5724" t="n">
        <v>9.561113748981612</v>
      </c>
    </row>
    <row r="5725">
      <c r="A5725" s="3" t="n">
        <v>45392.41520886574</v>
      </c>
      <c r="B5725" t="n">
        <v>0.5410917204</v>
      </c>
      <c r="C5725" t="n">
        <v>0.6305895856696988</v>
      </c>
      <c r="D5725" t="n">
        <v>-0.50038431625</v>
      </c>
      <c r="E5725" t="n">
        <v>-0.3873070811240105</v>
      </c>
      <c r="F5725" t="n">
        <v>9.756371305449999</v>
      </c>
      <c r="G5725" t="n">
        <v>9.699910261003057</v>
      </c>
    </row>
    <row r="5726">
      <c r="A5726" s="3" t="n">
        <v>45392.41520890046</v>
      </c>
      <c r="B5726" t="n">
        <v>1.24976928265</v>
      </c>
      <c r="C5726" t="n">
        <v>0.6211482505266918</v>
      </c>
      <c r="D5726" t="n">
        <v>-1.00795690695</v>
      </c>
      <c r="E5726" t="n">
        <v>-0.2198195343672499</v>
      </c>
      <c r="F5726" t="n">
        <v>10.0819815054</v>
      </c>
      <c r="G5726" t="n">
        <v>9.850978366791752</v>
      </c>
    </row>
    <row r="5727">
      <c r="A5727" s="3" t="n">
        <v>45392.41521001158</v>
      </c>
      <c r="B5727" t="n">
        <v>-1.58974622485</v>
      </c>
      <c r="C5727" t="n">
        <v>0.5698717693430086</v>
      </c>
      <c r="D5727" t="n">
        <v>-0.49799149365</v>
      </c>
      <c r="E5727" t="n">
        <v>-0.5076383798345002</v>
      </c>
      <c r="F5727" t="n">
        <v>9.210493939849998</v>
      </c>
      <c r="G5727" t="n">
        <v>9.746492922891285</v>
      </c>
    </row>
    <row r="5728">
      <c r="A5728" s="3" t="n">
        <v>45392.41521003472</v>
      </c>
      <c r="B5728" t="n">
        <v>1.3599077688</v>
      </c>
      <c r="C5728" t="n">
        <v>0.2798100127226114</v>
      </c>
      <c r="D5728" t="n">
        <v>-0.196329133</v>
      </c>
      <c r="E5728" t="n">
        <v>-0.5868880444016332</v>
      </c>
      <c r="F5728" t="n">
        <v>9.574408914699999</v>
      </c>
      <c r="G5728" t="n">
        <v>9.451296184881379</v>
      </c>
    </row>
    <row r="5729">
      <c r="A5729" s="3" t="n">
        <v>45392.41521056713</v>
      </c>
      <c r="B5729" t="n">
        <v>-0.3399769422</v>
      </c>
      <c r="C5729" t="n">
        <v>0.3065694345791383</v>
      </c>
      <c r="D5729" t="n">
        <v>0.5147510585</v>
      </c>
      <c r="E5729" t="n">
        <v>-0.7093775147511675</v>
      </c>
      <c r="F5729" t="n">
        <v>9.694118691249999</v>
      </c>
      <c r="G5729" t="n">
        <v>9.164717549178929</v>
      </c>
    </row>
    <row r="5730">
      <c r="A5730" s="3" t="n">
        <v>45392.41521113426</v>
      </c>
      <c r="B5730" t="n">
        <v>1.85072079465</v>
      </c>
      <c r="C5730" t="n">
        <v>0.5299899753982532</v>
      </c>
      <c r="D5730" t="n">
        <v>-1.3551221236</v>
      </c>
      <c r="E5730" t="n">
        <v>-0.6446909768865985</v>
      </c>
      <c r="F5730" t="n">
        <v>8.650249832</v>
      </c>
      <c r="G5730" t="n">
        <v>8.913360308457483</v>
      </c>
    </row>
    <row r="5731">
      <c r="A5731" s="3" t="n">
        <v>45392.41521168981</v>
      </c>
      <c r="B5731" t="n">
        <v>0.03591195229999999</v>
      </c>
      <c r="C5731" t="n">
        <v>0.8718638986011679</v>
      </c>
      <c r="D5731" t="n">
        <v>-1.5921488541</v>
      </c>
      <c r="E5731" t="n">
        <v>-0.6333169773358991</v>
      </c>
      <c r="F5731" t="n">
        <v>8.576033104799999</v>
      </c>
      <c r="G5731" t="n">
        <v>8.724251818710279</v>
      </c>
    </row>
    <row r="5732">
      <c r="A5732" s="3" t="n">
        <v>45392.41521225694</v>
      </c>
      <c r="B5732" t="n">
        <v>0.6368536576499999</v>
      </c>
      <c r="C5732" t="n">
        <v>1.344899045294526</v>
      </c>
      <c r="D5732" t="n">
        <v>-0.7110801915</v>
      </c>
      <c r="E5732" t="n">
        <v>-0.8615636700771587</v>
      </c>
      <c r="F5732" t="n">
        <v>8.465894618649999</v>
      </c>
      <c r="G5732" t="n">
        <v>8.611495825664592</v>
      </c>
    </row>
    <row r="5733">
      <c r="A5733" s="3" t="n">
        <v>45392.41521282407</v>
      </c>
      <c r="B5733" t="n">
        <v>1.7645301478</v>
      </c>
      <c r="C5733" t="n">
        <v>0.9869747449096763</v>
      </c>
      <c r="D5733" t="n">
        <v>-0.46207954135</v>
      </c>
      <c r="E5733" t="n">
        <v>-0.8536776833397459</v>
      </c>
      <c r="F5733" t="n">
        <v>8.5137804906</v>
      </c>
      <c r="G5733" t="n">
        <v>8.53011612928627</v>
      </c>
    </row>
    <row r="5734">
      <c r="A5734" s="3" t="n">
        <v>45392.41521339121</v>
      </c>
      <c r="B5734" t="n">
        <v>1.1875264751</v>
      </c>
      <c r="C5734" t="n">
        <v>1.10170139455956</v>
      </c>
      <c r="D5734" t="n">
        <v>-0.0263406619</v>
      </c>
      <c r="E5734" t="n">
        <v>-0.7304121617994195</v>
      </c>
      <c r="F5734" t="n">
        <v>8.482654183499999</v>
      </c>
      <c r="G5734" t="n">
        <v>8.504197907693962</v>
      </c>
    </row>
    <row r="5735">
      <c r="A5735" s="3" t="n">
        <v>45392.41521451389</v>
      </c>
      <c r="B5735" t="n">
        <v>1.65917730685</v>
      </c>
      <c r="C5735" t="n">
        <v>0.6196638117441742</v>
      </c>
      <c r="D5735" t="n">
        <v>-0.8523351781</v>
      </c>
      <c r="E5735" t="n">
        <v>-0.1510979829251753</v>
      </c>
      <c r="F5735" t="n">
        <v>8.9231885148</v>
      </c>
      <c r="G5735" t="n">
        <v>8.712386960895129</v>
      </c>
    </row>
    <row r="5736">
      <c r="A5736" s="3" t="n">
        <v>45392.41521506944</v>
      </c>
      <c r="B5736" t="n">
        <v>0.11492413135</v>
      </c>
      <c r="C5736" t="n">
        <v>0.7031762830525661</v>
      </c>
      <c r="D5736" t="n">
        <v>-0.7110801915</v>
      </c>
      <c r="E5736" t="n">
        <v>0.09702836665944081</v>
      </c>
      <c r="F5736" t="n">
        <v>8.59518549225</v>
      </c>
      <c r="G5736" t="n">
        <v>8.746436426912146</v>
      </c>
    </row>
    <row r="5737">
      <c r="A5737" s="3" t="n">
        <v>45392.41521564815</v>
      </c>
      <c r="B5737" t="n">
        <v>-0.8571208232999998</v>
      </c>
      <c r="C5737" t="n">
        <v>0.3804840758123554</v>
      </c>
      <c r="D5737" t="n">
        <v>0.9265519052999999</v>
      </c>
      <c r="E5737" t="n">
        <v>0.2410496057764575</v>
      </c>
      <c r="F5737" t="n">
        <v>9.10993655075</v>
      </c>
      <c r="G5737" t="n">
        <v>8.869886400337904</v>
      </c>
    </row>
    <row r="5738">
      <c r="A5738" s="3" t="n">
        <v>45392.41521620371</v>
      </c>
      <c r="B5738" t="n">
        <v>0.8499423555</v>
      </c>
      <c r="C5738" t="n">
        <v>-0.1239395515680658</v>
      </c>
      <c r="D5738" t="n">
        <v>0.6560158517499999</v>
      </c>
      <c r="E5738" t="n">
        <v>0.4799452917481365</v>
      </c>
      <c r="F5738" t="n">
        <v>8.6885546069</v>
      </c>
      <c r="G5738" t="n">
        <v>8.90323874840993</v>
      </c>
    </row>
    <row r="5739">
      <c r="A5739" s="3" t="n">
        <v>45392.41521675926</v>
      </c>
      <c r="B5739" t="n">
        <v>-0.751777789</v>
      </c>
      <c r="C5739" t="n">
        <v>-0.08787590479393975</v>
      </c>
      <c r="D5739" t="n">
        <v>1.34314820395</v>
      </c>
      <c r="E5739" t="n">
        <v>0.7439670780165522</v>
      </c>
      <c r="F5739" t="n">
        <v>9.272746554049998</v>
      </c>
      <c r="G5739" t="n">
        <v>9.055552687357133</v>
      </c>
    </row>
    <row r="5740">
      <c r="A5740" s="3" t="n">
        <v>45392.41521733796</v>
      </c>
      <c r="B5740" t="n">
        <v>1.28328841235</v>
      </c>
      <c r="C5740" t="n">
        <v>0.09980950059638721</v>
      </c>
      <c r="D5740" t="n">
        <v>0.08858346944999999</v>
      </c>
      <c r="E5740" t="n">
        <v>1.000558761046273</v>
      </c>
      <c r="F5740" t="n">
        <v>8.643071364199999</v>
      </c>
      <c r="G5740" t="n">
        <v>9.104820656896063</v>
      </c>
    </row>
    <row r="5741">
      <c r="A5741" s="3" t="n">
        <v>45392.41521846065</v>
      </c>
      <c r="B5741" t="n">
        <v>-0.6368536576499999</v>
      </c>
      <c r="C5741" t="n">
        <v>0.6531478066631721</v>
      </c>
      <c r="D5741" t="n">
        <v>0.9792332290999999</v>
      </c>
      <c r="E5741" t="n">
        <v>0.9687034243849678</v>
      </c>
      <c r="F5741" t="n">
        <v>9.449913492949999</v>
      </c>
      <c r="G5741" t="n">
        <v>9.180480904688602</v>
      </c>
    </row>
    <row r="5742">
      <c r="A5742" s="3" t="n">
        <v>45392.41521849537</v>
      </c>
      <c r="B5742" t="n">
        <v>0.0023928226</v>
      </c>
      <c r="C5742" t="n">
        <v>0.6734612877575776</v>
      </c>
      <c r="D5742" t="n">
        <v>1.14681907095</v>
      </c>
      <c r="E5742" t="n">
        <v>0.6565579149002349</v>
      </c>
      <c r="F5742" t="n">
        <v>8.983048306400001</v>
      </c>
      <c r="G5742" t="n">
        <v>8.998214439210631</v>
      </c>
    </row>
    <row r="5743">
      <c r="A5743" s="3" t="n">
        <v>45392.41521902777</v>
      </c>
      <c r="B5743" t="n">
        <v>2.2864596741</v>
      </c>
      <c r="C5743" t="n">
        <v>0.6910017042564123</v>
      </c>
      <c r="D5743" t="n">
        <v>0.9026138726499999</v>
      </c>
      <c r="E5743" t="n">
        <v>0.7214624164192327</v>
      </c>
      <c r="F5743" t="n">
        <v>9.62468760925</v>
      </c>
      <c r="G5743" t="n">
        <v>9.016497372271935</v>
      </c>
    </row>
    <row r="5744">
      <c r="A5744" s="3" t="n">
        <v>45392.41521959491</v>
      </c>
      <c r="B5744" t="n">
        <v>1.24498363745</v>
      </c>
      <c r="C5744" t="n">
        <v>0.8809087387692334</v>
      </c>
      <c r="D5744" t="n">
        <v>0.4165864919999999</v>
      </c>
      <c r="E5744" t="n">
        <v>0.7631911980252934</v>
      </c>
      <c r="F5744" t="n">
        <v>8.664616574249999</v>
      </c>
      <c r="G5744" t="n">
        <v>8.966073589592447</v>
      </c>
    </row>
    <row r="5745">
      <c r="A5745" s="3" t="n">
        <v>45392.41522016204</v>
      </c>
      <c r="B5745" t="n">
        <v>0.80444930615</v>
      </c>
      <c r="C5745" t="n">
        <v>0.9179052745561799</v>
      </c>
      <c r="D5745" t="n">
        <v>0.18435521335</v>
      </c>
      <c r="E5745" t="n">
        <v>0.7224729128370651</v>
      </c>
      <c r="F5745" t="n">
        <v>8.714895268799999</v>
      </c>
      <c r="G5745" t="n">
        <v>9.008532566585339</v>
      </c>
    </row>
    <row r="5746">
      <c r="A5746" s="3" t="n">
        <v>45392.41522071759</v>
      </c>
      <c r="B5746" t="n">
        <v>-0.9840188742999999</v>
      </c>
      <c r="C5746" t="n">
        <v>1.007165197122264</v>
      </c>
      <c r="D5746" t="n">
        <v>0.36391497485</v>
      </c>
      <c r="E5746" t="n">
        <v>0.3273558293686488</v>
      </c>
      <c r="F5746" t="n">
        <v>8.3797039718</v>
      </c>
      <c r="G5746" t="n">
        <v>8.928307037476248</v>
      </c>
    </row>
    <row r="5747">
      <c r="A5747" s="3" t="n">
        <v>45392.41522128473</v>
      </c>
      <c r="B5747" t="n">
        <v>1.5634153696</v>
      </c>
      <c r="C5747" t="n">
        <v>0.1578216873333337</v>
      </c>
      <c r="D5747" t="n">
        <v>1.5658081922</v>
      </c>
      <c r="E5747" t="n">
        <v>0.2881227373206302</v>
      </c>
      <c r="F5747" t="n">
        <v>9.801864354799999</v>
      </c>
      <c r="G5747" t="n">
        <v>9.121388797766809</v>
      </c>
    </row>
    <row r="5748">
      <c r="A5748" s="3" t="n">
        <v>45392.41522185185</v>
      </c>
      <c r="B5748" t="n">
        <v>0.3687104267</v>
      </c>
      <c r="C5748" t="n">
        <v>-0.3577025420826351</v>
      </c>
      <c r="D5748" t="n">
        <v>0.1364693414</v>
      </c>
      <c r="E5748" t="n">
        <v>0.2850984944728446</v>
      </c>
      <c r="F5748" t="n">
        <v>9.2272535047</v>
      </c>
      <c r="G5748" t="n">
        <v>9.220411549008766</v>
      </c>
    </row>
    <row r="5749">
      <c r="A5749" s="3" t="n">
        <v>45392.41522241898</v>
      </c>
      <c r="B5749" t="n">
        <v>0.208293246</v>
      </c>
      <c r="C5749" t="n">
        <v>-0.4331002733982531</v>
      </c>
      <c r="D5749" t="n">
        <v>-0.809244758</v>
      </c>
      <c r="E5749" t="n">
        <v>0.4820095801434746</v>
      </c>
      <c r="F5749" t="n">
        <v>9.370901313899999</v>
      </c>
      <c r="G5749" t="n">
        <v>9.570070032128465</v>
      </c>
    </row>
    <row r="5750">
      <c r="A5750" s="3" t="n">
        <v>45392.41522297454</v>
      </c>
      <c r="B5750" t="n">
        <v>-1.8986066666</v>
      </c>
      <c r="C5750" t="n">
        <v>-0.3960428175128217</v>
      </c>
      <c r="D5750" t="n">
        <v>-0.07901217904999999</v>
      </c>
      <c r="E5750" t="n">
        <v>0.3465775720076933</v>
      </c>
      <c r="F5750" t="n">
        <v>9.51695175235</v>
      </c>
      <c r="G5750" t="n">
        <v>9.6477061713104</v>
      </c>
    </row>
    <row r="5751">
      <c r="A5751" s="3" t="n">
        <v>45392.41522354167</v>
      </c>
      <c r="B5751" t="n">
        <v>-2.60489140625</v>
      </c>
      <c r="C5751" t="n">
        <v>-0.2898226709505835</v>
      </c>
      <c r="D5751" t="n">
        <v>1.54426298215</v>
      </c>
      <c r="E5751" t="n">
        <v>0.2156889459560612</v>
      </c>
      <c r="F5751" t="n">
        <v>10.211272379</v>
      </c>
      <c r="G5751" t="n">
        <v>9.694346164383244</v>
      </c>
    </row>
    <row r="5752">
      <c r="A5752" s="3" t="n">
        <v>45392.41522410879</v>
      </c>
      <c r="B5752" t="n">
        <v>1.6088986123</v>
      </c>
      <c r="C5752" t="n">
        <v>-0.9085822135555972</v>
      </c>
      <c r="D5752" t="n">
        <v>0.28491260245</v>
      </c>
      <c r="E5752" t="n">
        <v>0.1474236666212125</v>
      </c>
      <c r="F5752" t="n">
        <v>9.48103980005</v>
      </c>
      <c r="G5752" t="n">
        <v>9.702292751188606</v>
      </c>
    </row>
    <row r="5753">
      <c r="A5753" s="3" t="n">
        <v>45392.41522467593</v>
      </c>
      <c r="B5753" t="n">
        <v>0.009581097049999999</v>
      </c>
      <c r="C5753" t="n">
        <v>-0.6279019463679506</v>
      </c>
      <c r="D5753" t="n">
        <v>0.6368536576499999</v>
      </c>
      <c r="E5753" t="n">
        <v>0.3887140039388123</v>
      </c>
      <c r="F5753" t="n">
        <v>10.0173360686</v>
      </c>
      <c r="G5753" t="n">
        <v>9.776351611896997</v>
      </c>
    </row>
    <row r="5754">
      <c r="A5754" s="3" t="n">
        <v>45392.41522578704</v>
      </c>
      <c r="B5754" t="n">
        <v>-0.1675956485</v>
      </c>
      <c r="C5754" t="n">
        <v>-0.4478441030571108</v>
      </c>
      <c r="D5754" t="n">
        <v>-1.06781669855</v>
      </c>
      <c r="E5754" t="n">
        <v>0.4320612028254092</v>
      </c>
      <c r="F5754" t="n">
        <v>9.066846130649999</v>
      </c>
      <c r="G5754" t="n">
        <v>9.751941099879048</v>
      </c>
    </row>
    <row r="5755">
      <c r="A5755" s="3" t="n">
        <v>45392.41522582176</v>
      </c>
      <c r="B5755" t="n">
        <v>-0.9457140993999998</v>
      </c>
      <c r="C5755" t="n">
        <v>0.1156027789611893</v>
      </c>
      <c r="D5755" t="n">
        <v>0.52911780075</v>
      </c>
      <c r="E5755" t="n">
        <v>0.1292087400488349</v>
      </c>
      <c r="F5755" t="n">
        <v>9.9790312937</v>
      </c>
      <c r="G5755" t="n">
        <v>9.686393131248511</v>
      </c>
    </row>
    <row r="5756">
      <c r="A5756" s="3" t="n">
        <v>45392.41522636574</v>
      </c>
      <c r="B5756" t="n">
        <v>-1.86029208505</v>
      </c>
      <c r="C5756" t="n">
        <v>0.1408116985888117</v>
      </c>
      <c r="D5756" t="n">
        <v>0.41898912125</v>
      </c>
      <c r="E5756" t="n">
        <v>-0.3075687299282061</v>
      </c>
      <c r="F5756" t="n">
        <v>10.13465302255</v>
      </c>
      <c r="G5756" t="n">
        <v>9.600251540507834</v>
      </c>
    </row>
    <row r="5757">
      <c r="A5757" s="3" t="n">
        <v>45392.41522693287</v>
      </c>
      <c r="B5757" t="n">
        <v>1.95127818375</v>
      </c>
      <c r="C5757" t="n">
        <v>-0.520790286169349</v>
      </c>
      <c r="D5757" t="n">
        <v>0.06943108200000001</v>
      </c>
      <c r="E5757" t="n">
        <v>-0.3663520073826351</v>
      </c>
      <c r="F5757" t="n">
        <v>9.327810893799999</v>
      </c>
      <c r="G5757" t="n">
        <v>9.746732488606902</v>
      </c>
    </row>
    <row r="5758">
      <c r="A5758" s="3" t="n">
        <v>45392.41522748843</v>
      </c>
      <c r="B5758" t="n">
        <v>-0.35912932965</v>
      </c>
      <c r="C5758" t="n">
        <v>-0.3641127765806538</v>
      </c>
      <c r="D5758" t="n">
        <v>-0.8164232258</v>
      </c>
      <c r="E5758" t="n">
        <v>-0.4190794384391621</v>
      </c>
      <c r="F5758" t="n">
        <v>9.706092610899999</v>
      </c>
      <c r="G5758" t="n">
        <v>9.874774283024385</v>
      </c>
    </row>
    <row r="5759">
      <c r="A5759" s="3" t="n">
        <v>45392.41522861111</v>
      </c>
      <c r="B5759" t="n">
        <v>0.6847395296</v>
      </c>
      <c r="C5759" t="n">
        <v>-0.2264711861861311</v>
      </c>
      <c r="D5759" t="n">
        <v>-1.1611858132</v>
      </c>
      <c r="E5759" t="n">
        <v>-0.2734800373111895</v>
      </c>
      <c r="F5759" t="n">
        <v>9.775523692899998</v>
      </c>
      <c r="G5759" t="n">
        <v>10.04983439232707</v>
      </c>
    </row>
    <row r="5760">
      <c r="A5760" s="3" t="n">
        <v>45392.41522865741</v>
      </c>
      <c r="B5760" t="n">
        <v>-1.7429751311</v>
      </c>
      <c r="C5760" t="n">
        <v>-0.03104568226421911</v>
      </c>
      <c r="D5760" t="n">
        <v>-0.8667019203499999</v>
      </c>
      <c r="E5760" t="n">
        <v>-0.6862317405526827</v>
      </c>
      <c r="F5760" t="n">
        <v>10.0532480209</v>
      </c>
      <c r="G5760" t="n">
        <v>9.946298524745949</v>
      </c>
    </row>
    <row r="5761">
      <c r="A5761" s="3" t="n">
        <v>45392.41522918981</v>
      </c>
      <c r="B5761" t="n">
        <v>-1.52031514285</v>
      </c>
      <c r="C5761" t="n">
        <v>-0.3183792471420754</v>
      </c>
      <c r="D5761" t="n">
        <v>0.15562172885</v>
      </c>
      <c r="E5761" t="n">
        <v>-0.7069594783167852</v>
      </c>
      <c r="F5761" t="n">
        <v>10.54645386935</v>
      </c>
      <c r="G5761" t="n">
        <v>9.861446474191286</v>
      </c>
    </row>
    <row r="5762">
      <c r="A5762" s="3" t="n">
        <v>45392.41522974537</v>
      </c>
      <c r="B5762" t="n">
        <v>1.029502117</v>
      </c>
      <c r="C5762" t="n">
        <v>-0.964356632487299</v>
      </c>
      <c r="D5762" t="n">
        <v>-0.05267151714999999</v>
      </c>
      <c r="E5762" t="n">
        <v>-0.5464353616990691</v>
      </c>
      <c r="F5762" t="n">
        <v>10.09874107025</v>
      </c>
      <c r="G5762" t="n">
        <v>9.872725356094781</v>
      </c>
    </row>
    <row r="5763">
      <c r="A5763" s="3" t="n">
        <v>45392.41523086806</v>
      </c>
      <c r="B5763" t="n">
        <v>-0.11253130875</v>
      </c>
      <c r="C5763" t="n">
        <v>-0.7036281204509344</v>
      </c>
      <c r="D5763" t="n">
        <v>-0.5099654133</v>
      </c>
      <c r="E5763" t="n">
        <v>-0.2570050024671335</v>
      </c>
      <c r="F5763" t="n">
        <v>9.449913492949999</v>
      </c>
      <c r="G5763" t="n">
        <v>9.798622468328348</v>
      </c>
    </row>
    <row r="5764">
      <c r="A5764" s="3" t="n">
        <v>45392.41523091435</v>
      </c>
      <c r="B5764" t="n">
        <v>-0.79966366095</v>
      </c>
      <c r="C5764" t="n">
        <v>-0.5140403849758755</v>
      </c>
      <c r="D5764" t="n">
        <v>-1.58735340225</v>
      </c>
      <c r="E5764" t="n">
        <v>-0.2333986128898607</v>
      </c>
      <c r="F5764" t="n">
        <v>9.124303293000001</v>
      </c>
      <c r="G5764" t="n">
        <v>9.739688776521938</v>
      </c>
    </row>
    <row r="5765">
      <c r="A5765" s="3" t="n">
        <v>45392.41523144676</v>
      </c>
      <c r="B5765" t="n">
        <v>-2.0757736055</v>
      </c>
      <c r="C5765" t="n">
        <v>-0.1039067372538463</v>
      </c>
      <c r="D5765" t="n">
        <v>0.6631943195500001</v>
      </c>
      <c r="E5765" t="n">
        <v>-0.2217006738586253</v>
      </c>
      <c r="F5765" t="n">
        <v>9.490611090449999</v>
      </c>
      <c r="G5765" t="n">
        <v>9.658743841626949</v>
      </c>
    </row>
    <row r="5766">
      <c r="A5766" s="3" t="n">
        <v>45392.41523200231</v>
      </c>
      <c r="B5766" t="n">
        <v>-0.11970977655</v>
      </c>
      <c r="C5766" t="n">
        <v>-0.3388840836377632</v>
      </c>
      <c r="D5766" t="n">
        <v>0.28730542505</v>
      </c>
      <c r="E5766" t="n">
        <v>-0.2142950300966207</v>
      </c>
      <c r="F5766" t="n">
        <v>10.0125504234</v>
      </c>
      <c r="G5766" t="n">
        <v>9.579662467403173</v>
      </c>
    </row>
    <row r="5767">
      <c r="A5767" s="3" t="n">
        <v>45392.41523258102</v>
      </c>
      <c r="B5767" t="n">
        <v>1.58256775705</v>
      </c>
      <c r="C5767" t="n">
        <v>-0.201983683964919</v>
      </c>
      <c r="D5767" t="n">
        <v>0.04069759749999999</v>
      </c>
      <c r="E5767" t="n">
        <v>0.0292378754842658</v>
      </c>
      <c r="F5767" t="n">
        <v>9.880866727199999</v>
      </c>
      <c r="G5767" t="n">
        <v>9.534076974946879</v>
      </c>
    </row>
    <row r="5768">
      <c r="A5768" s="3" t="n">
        <v>45392.41523313658</v>
      </c>
      <c r="B5768" t="n">
        <v>0.39982692715</v>
      </c>
      <c r="C5768" t="n">
        <v>0.1945658333238933</v>
      </c>
      <c r="D5768" t="n">
        <v>-0.6272823672499999</v>
      </c>
      <c r="E5768" t="n">
        <v>0.3337761905472038</v>
      </c>
      <c r="F5768" t="n">
        <v>9.586382834349999</v>
      </c>
      <c r="G5768" t="n">
        <v>9.553867228974035</v>
      </c>
    </row>
    <row r="5769">
      <c r="A5769" s="3" t="n">
        <v>45392.4152337037</v>
      </c>
      <c r="B5769" t="n">
        <v>-0.15801455145</v>
      </c>
      <c r="C5769" t="n">
        <v>1.054408173443826</v>
      </c>
      <c r="D5769" t="n">
        <v>0.6919278040499999</v>
      </c>
      <c r="E5769" t="n">
        <v>0.5043235035412602</v>
      </c>
      <c r="F5769" t="n">
        <v>9.3349893616</v>
      </c>
      <c r="G5769" t="n">
        <v>9.414741176937671</v>
      </c>
    </row>
    <row r="5770">
      <c r="A5770" s="3" t="n">
        <v>45392.41523425926</v>
      </c>
      <c r="B5770" t="n">
        <v>-0.15083608365</v>
      </c>
      <c r="C5770" t="n">
        <v>1.469564929023664</v>
      </c>
      <c r="D5770" t="n">
        <v>0.5961560601499999</v>
      </c>
      <c r="E5770" t="n">
        <v>0.2833822621448725</v>
      </c>
      <c r="F5770" t="n">
        <v>9.042898291349999</v>
      </c>
      <c r="G5770" t="n">
        <v>9.230337936147926</v>
      </c>
    </row>
    <row r="5771">
      <c r="A5771" s="3" t="n">
        <v>45392.41523482639</v>
      </c>
      <c r="B5771" t="n">
        <v>3.2345665961</v>
      </c>
      <c r="C5771" t="n">
        <v>1.168420857826926</v>
      </c>
      <c r="D5771" t="n">
        <v>0.86430909775</v>
      </c>
      <c r="E5771" t="n">
        <v>0.4611007736738941</v>
      </c>
      <c r="F5771" t="n">
        <v>8.856150255399999</v>
      </c>
      <c r="G5771" t="n">
        <v>9.104054138043381</v>
      </c>
    </row>
    <row r="5772">
      <c r="A5772" s="3" t="n">
        <v>45392.41523539352</v>
      </c>
      <c r="B5772" t="n">
        <v>1.28089558975</v>
      </c>
      <c r="C5772" t="n">
        <v>1.147928319647556</v>
      </c>
      <c r="D5772" t="n">
        <v>0.48602738065</v>
      </c>
      <c r="E5772" t="n">
        <v>0.4429579225501177</v>
      </c>
      <c r="F5772" t="n">
        <v>9.30865850635</v>
      </c>
      <c r="G5772" t="n">
        <v>9.104110646292332</v>
      </c>
    </row>
    <row r="5773">
      <c r="A5773" s="3" t="n">
        <v>45392.41523596065</v>
      </c>
      <c r="B5773" t="n">
        <v>3.1244379166</v>
      </c>
      <c r="C5773" t="n">
        <v>1.392940292069817</v>
      </c>
      <c r="D5773" t="n">
        <v>-0.02393803265</v>
      </c>
      <c r="E5773" t="n">
        <v>0.5375529827467381</v>
      </c>
      <c r="F5773" t="n">
        <v>8.791504818599998</v>
      </c>
      <c r="G5773" t="n">
        <v>9.04995375312753</v>
      </c>
    </row>
    <row r="5774">
      <c r="A5774" s="3" t="n">
        <v>45392.41523708333</v>
      </c>
      <c r="B5774" t="n">
        <v>-0.6608014969499999</v>
      </c>
      <c r="C5774" t="n">
        <v>1.644525600266904</v>
      </c>
      <c r="D5774" t="n">
        <v>0.05506433975</v>
      </c>
      <c r="E5774" t="n">
        <v>0.2586579601862478</v>
      </c>
      <c r="F5774" t="n">
        <v>9.327810893799999</v>
      </c>
      <c r="G5774" t="n">
        <v>8.938257838373451</v>
      </c>
    </row>
    <row r="5775">
      <c r="A5775" s="3" t="n">
        <v>45392.41523765046</v>
      </c>
      <c r="B5775" t="n">
        <v>0.14844326105</v>
      </c>
      <c r="C5775" t="n">
        <v>1.708348398573781</v>
      </c>
      <c r="D5775" t="n">
        <v>0.90022105005</v>
      </c>
      <c r="E5775" t="n">
        <v>0.1835723272213292</v>
      </c>
      <c r="F5775" t="n">
        <v>9.1889487298</v>
      </c>
      <c r="G5775" t="n">
        <v>8.914410557239767</v>
      </c>
    </row>
    <row r="5776">
      <c r="A5776" s="3" t="n">
        <v>45392.41523820602</v>
      </c>
      <c r="B5776" t="n">
        <v>2.6288294389</v>
      </c>
      <c r="C5776" t="n">
        <v>1.127171459104665</v>
      </c>
      <c r="D5776" t="n">
        <v>-0.3040649899</v>
      </c>
      <c r="E5776" t="n">
        <v>0.1859325981439398</v>
      </c>
      <c r="F5776" t="n">
        <v>8.839390690549999</v>
      </c>
      <c r="G5776" t="n">
        <v>8.864779901666108</v>
      </c>
    </row>
    <row r="5777">
      <c r="A5777" s="3" t="n">
        <v>45392.41523877314</v>
      </c>
      <c r="B5777" t="n">
        <v>1.93211598965</v>
      </c>
      <c r="C5777" t="n">
        <v>1.486842714748955</v>
      </c>
      <c r="D5777" t="n">
        <v>0.80444930615</v>
      </c>
      <c r="E5777" t="n">
        <v>0.3025344667202806</v>
      </c>
      <c r="F5777" t="n">
        <v>8.2767537601</v>
      </c>
      <c r="G5777" t="n">
        <v>8.865081576165061</v>
      </c>
    </row>
    <row r="5778">
      <c r="A5778" s="3" t="n">
        <v>45392.41523934028</v>
      </c>
      <c r="B5778" t="n">
        <v>2.12844512265</v>
      </c>
      <c r="C5778" t="n">
        <v>1.38416546623695</v>
      </c>
      <c r="D5778" t="n">
        <v>-0.46207954135</v>
      </c>
      <c r="E5778" t="n">
        <v>0.3986833437477866</v>
      </c>
      <c r="F5778" t="n">
        <v>8.63349026715</v>
      </c>
      <c r="G5778" t="n">
        <v>8.831742463641632</v>
      </c>
    </row>
    <row r="5779">
      <c r="A5779" s="3" t="n">
        <v>45392.41523990741</v>
      </c>
      <c r="B5779" t="n">
        <v>0.8667019203499999</v>
      </c>
      <c r="C5779" t="n">
        <v>1.579603679943012</v>
      </c>
      <c r="D5779" t="n">
        <v>0.82839714545</v>
      </c>
      <c r="E5779" t="n">
        <v>0.4326948175682996</v>
      </c>
      <c r="F5779" t="n">
        <v>9.30865850635</v>
      </c>
      <c r="G5779" t="n">
        <v>8.864652255200841</v>
      </c>
    </row>
    <row r="5780">
      <c r="A5780" s="3" t="n">
        <v>45392.4152410301</v>
      </c>
      <c r="B5780" t="n">
        <v>-0.36391497485</v>
      </c>
      <c r="C5780" t="n">
        <v>0.9724099494764598</v>
      </c>
      <c r="D5780" t="n">
        <v>0.809244758</v>
      </c>
      <c r="E5780" t="n">
        <v>0.5451492732709805</v>
      </c>
      <c r="F5780" t="n">
        <v>9.0189602587</v>
      </c>
      <c r="G5780" t="n">
        <v>8.929942622109117</v>
      </c>
    </row>
    <row r="5781">
      <c r="A5781" s="3" t="n">
        <v>45392.41524107639</v>
      </c>
      <c r="B5781" t="n">
        <v>2.60728422885</v>
      </c>
      <c r="C5781" t="n">
        <v>0.1297245378357812</v>
      </c>
      <c r="D5781" t="n">
        <v>0.6727754166</v>
      </c>
      <c r="E5781" t="n">
        <v>0.8644996302156203</v>
      </c>
      <c r="F5781" t="n">
        <v>9.241620246949999</v>
      </c>
      <c r="G5781" t="n">
        <v>9.068455038451773</v>
      </c>
    </row>
    <row r="5782">
      <c r="A5782" s="3" t="n">
        <v>45392.41524159722</v>
      </c>
      <c r="B5782" t="n">
        <v>-0.9959829872999999</v>
      </c>
      <c r="C5782" t="n">
        <v>-0.2831998218799542</v>
      </c>
      <c r="D5782" t="n">
        <v>0.6416491095</v>
      </c>
      <c r="E5782" t="n">
        <v>0.9509864881861332</v>
      </c>
      <c r="F5782" t="n">
        <v>8.66700939685</v>
      </c>
      <c r="G5782" t="n">
        <v>9.244391711392916</v>
      </c>
    </row>
    <row r="5783">
      <c r="A5783" s="3" t="n">
        <v>45392.41524216435</v>
      </c>
      <c r="B5783" t="n">
        <v>-0.53151062335</v>
      </c>
      <c r="C5783" t="n">
        <v>-0.1121069025404432</v>
      </c>
      <c r="D5783" t="n">
        <v>1.00556408435</v>
      </c>
      <c r="E5783" t="n">
        <v>0.9614434859541985</v>
      </c>
      <c r="F5783" t="n">
        <v>9.593561302149999</v>
      </c>
      <c r="G5783" t="n">
        <v>9.18710368518126</v>
      </c>
    </row>
    <row r="5784">
      <c r="A5784" s="3" t="n">
        <v>45392.41524271991</v>
      </c>
      <c r="B5784" t="n">
        <v>-1.3024407998</v>
      </c>
      <c r="C5784" t="n">
        <v>0.07940700529428926</v>
      </c>
      <c r="D5784" t="n">
        <v>1.3670862366</v>
      </c>
      <c r="E5784" t="n">
        <v>0.698493619107228</v>
      </c>
      <c r="F5784" t="n">
        <v>8.90642894995</v>
      </c>
      <c r="G5784" t="n">
        <v>9.134358172399443</v>
      </c>
    </row>
    <row r="5785">
      <c r="A5785" s="3" t="n">
        <v>45392.41524328704</v>
      </c>
      <c r="B5785" t="n">
        <v>-0.31603890955</v>
      </c>
      <c r="C5785" t="n">
        <v>-0.07193088623636386</v>
      </c>
      <c r="D5785" t="n">
        <v>0.92895453455</v>
      </c>
      <c r="E5785" t="n">
        <v>0.6313935023764586</v>
      </c>
      <c r="F5785" t="n">
        <v>9.414001540649998</v>
      </c>
      <c r="G5785" t="n">
        <v>9.095493092608649</v>
      </c>
    </row>
    <row r="5786">
      <c r="A5786" s="3" t="n">
        <v>45392.4152438426</v>
      </c>
      <c r="B5786" t="n">
        <v>1.1540073454</v>
      </c>
      <c r="C5786" t="n">
        <v>-0.341643752669465</v>
      </c>
      <c r="D5786" t="n">
        <v>0.1053430343</v>
      </c>
      <c r="E5786" t="n">
        <v>0.6095830327306544</v>
      </c>
      <c r="F5786" t="n">
        <v>9.299077409300001</v>
      </c>
      <c r="G5786" t="n">
        <v>9.1101713160076</v>
      </c>
    </row>
    <row r="5787">
      <c r="A5787" s="3" t="n">
        <v>45392.41524497685</v>
      </c>
      <c r="B5787" t="n">
        <v>2.12365947745</v>
      </c>
      <c r="C5787" t="n">
        <v>0.1345614564995341</v>
      </c>
      <c r="D5787" t="n">
        <v>-0.404622379</v>
      </c>
      <c r="E5787" t="n">
        <v>0.4611825414758754</v>
      </c>
      <c r="F5787" t="n">
        <v>8.659830929049999</v>
      </c>
      <c r="G5787" t="n">
        <v>9.210571890144896</v>
      </c>
    </row>
    <row r="5788">
      <c r="A5788" s="3" t="n">
        <v>45392.41524501157</v>
      </c>
      <c r="B5788" t="n">
        <v>-1.364693414</v>
      </c>
      <c r="C5788" t="n">
        <v>0.2924055002517491</v>
      </c>
      <c r="D5788" t="n">
        <v>0.4716606384</v>
      </c>
      <c r="E5788" t="n">
        <v>0.1918327496860145</v>
      </c>
      <c r="F5788" t="n">
        <v>9.246405892149999</v>
      </c>
      <c r="G5788" t="n">
        <v>9.172148041026132</v>
      </c>
    </row>
    <row r="5789">
      <c r="A5789" s="3" t="n">
        <v>45392.41524554398</v>
      </c>
      <c r="B5789" t="n">
        <v>-1.3575149462</v>
      </c>
      <c r="C5789" t="n">
        <v>0.4779815615191156</v>
      </c>
      <c r="D5789" t="n">
        <v>0.821208871</v>
      </c>
      <c r="E5789" t="n">
        <v>-0.07607251570104931</v>
      </c>
      <c r="F5789" t="n">
        <v>9.090784163299999</v>
      </c>
      <c r="G5789" t="n">
        <v>9.251970537393614</v>
      </c>
    </row>
    <row r="5790">
      <c r="A5790" s="3" t="n">
        <v>45392.41524611111</v>
      </c>
      <c r="B5790" t="n">
        <v>0.5722180274999999</v>
      </c>
      <c r="C5790" t="n">
        <v>-0.1956594233844995</v>
      </c>
      <c r="D5790" t="n">
        <v>0.28491260245</v>
      </c>
      <c r="E5790" t="n">
        <v>0.1181748186614222</v>
      </c>
      <c r="F5790" t="n">
        <v>9.809042822599999</v>
      </c>
      <c r="G5790" t="n">
        <v>9.377322978060048</v>
      </c>
    </row>
    <row r="5791">
      <c r="A5791" s="3" t="n">
        <v>45392.41524667824</v>
      </c>
      <c r="B5791" t="n">
        <v>1.00795690695</v>
      </c>
      <c r="C5791" t="n">
        <v>-0.3276815975951058</v>
      </c>
      <c r="D5791" t="n">
        <v>-0.46447236395</v>
      </c>
      <c r="E5791" t="n">
        <v>0.3400481261349659</v>
      </c>
      <c r="F5791" t="n">
        <v>9.6055352218</v>
      </c>
      <c r="G5791" t="n">
        <v>9.643687753602125</v>
      </c>
    </row>
    <row r="5792">
      <c r="A5792" s="3" t="n">
        <v>45392.41524724537</v>
      </c>
      <c r="B5792" t="n">
        <v>0.1699884711</v>
      </c>
      <c r="C5792" t="n">
        <v>-0.3659167887128216</v>
      </c>
      <c r="D5792" t="n">
        <v>-0.28251977985</v>
      </c>
      <c r="E5792" t="n">
        <v>0.4497900487320525</v>
      </c>
      <c r="F5792" t="n">
        <v>9.3972419758</v>
      </c>
      <c r="G5792" t="n">
        <v>9.861671135627651</v>
      </c>
    </row>
    <row r="5793">
      <c r="A5793" s="3" t="n">
        <v>45392.41524892361</v>
      </c>
      <c r="B5793" t="n">
        <v>-0.6679799647499999</v>
      </c>
      <c r="C5793" t="n">
        <v>0.165963789936947</v>
      </c>
      <c r="D5793" t="n">
        <v>0.4333460568499999</v>
      </c>
      <c r="E5793" t="n">
        <v>0.1906361555114224</v>
      </c>
      <c r="F5793" t="n">
        <v>9.82819521005</v>
      </c>
      <c r="G5793" t="n">
        <v>9.830345426644316</v>
      </c>
    </row>
    <row r="5794">
      <c r="A5794" s="3" t="n">
        <v>45392.41524895834</v>
      </c>
      <c r="B5794" t="n">
        <v>-2.22421686655</v>
      </c>
      <c r="C5794" t="n">
        <v>0.2731444624347328</v>
      </c>
      <c r="D5794" t="n">
        <v>1.79325382565</v>
      </c>
      <c r="E5794" t="n">
        <v>0.205710462417483</v>
      </c>
      <c r="F5794" t="n">
        <v>10.4482991095</v>
      </c>
      <c r="G5794" t="n">
        <v>9.806274489884526</v>
      </c>
    </row>
    <row r="5795">
      <c r="A5795" s="3" t="n">
        <v>45392.41524949074</v>
      </c>
      <c r="B5795" t="n">
        <v>2.46842206485</v>
      </c>
      <c r="C5795" t="n">
        <v>-0.154615095657926</v>
      </c>
      <c r="D5795" t="n">
        <v>0.07182390459999999</v>
      </c>
      <c r="E5795" t="n">
        <v>0.4467493014523323</v>
      </c>
      <c r="F5795" t="n">
        <v>9.981424116299999</v>
      </c>
      <c r="G5795" t="n">
        <v>9.753384871924151</v>
      </c>
    </row>
    <row r="5796">
      <c r="A5796" s="3" t="n">
        <v>45392.41524952546</v>
      </c>
      <c r="B5796" t="n">
        <v>-0.14605043845</v>
      </c>
      <c r="C5796" t="n">
        <v>0.1926843280833338</v>
      </c>
      <c r="D5796" t="n">
        <v>-0.2106860686</v>
      </c>
      <c r="E5796" t="n">
        <v>0.5196302669131717</v>
      </c>
      <c r="F5796" t="n">
        <v>9.3349893616</v>
      </c>
      <c r="G5796" t="n">
        <v>9.81929552658942</v>
      </c>
    </row>
    <row r="5797">
      <c r="A5797" s="3" t="n">
        <v>45392.4152512037</v>
      </c>
      <c r="B5797" t="n">
        <v>1.2641360249</v>
      </c>
      <c r="C5797" t="n">
        <v>0.6180481147231951</v>
      </c>
      <c r="D5797" t="n">
        <v>-0.5865749630999999</v>
      </c>
      <c r="E5797" t="n">
        <v>0.3569759356096747</v>
      </c>
      <c r="F5797" t="n">
        <v>9.18176045535</v>
      </c>
      <c r="G5797" t="n">
        <v>9.659715340038023</v>
      </c>
    </row>
    <row r="5798">
      <c r="A5798" s="3" t="n">
        <v>45392.41525122685</v>
      </c>
      <c r="B5798" t="n">
        <v>0.1029502117</v>
      </c>
      <c r="C5798" t="n">
        <v>1.219931418488465</v>
      </c>
      <c r="D5798" t="n">
        <v>1.24976928265</v>
      </c>
      <c r="E5798" t="n">
        <v>0.002556106751398557</v>
      </c>
      <c r="F5798" t="n">
        <v>9.720459353149998</v>
      </c>
      <c r="G5798" t="n">
        <v>9.475105725271121</v>
      </c>
    </row>
    <row r="5799">
      <c r="A5799" s="3" t="n">
        <v>45392.41525126158</v>
      </c>
      <c r="B5799" t="n">
        <v>-0.2035076008</v>
      </c>
      <c r="C5799" t="n">
        <v>1.23880691094674</v>
      </c>
      <c r="D5799" t="n">
        <v>0.4932058484499999</v>
      </c>
      <c r="E5799" t="n">
        <v>-0.3400610416530314</v>
      </c>
      <c r="F5799" t="n">
        <v>9.85214304935</v>
      </c>
      <c r="G5799" t="n">
        <v>9.350093728517159</v>
      </c>
    </row>
    <row r="5800">
      <c r="A5800" s="3" t="n">
        <v>45392.41525174768</v>
      </c>
      <c r="B5800" t="n">
        <v>3.51947919855</v>
      </c>
      <c r="C5800" t="n">
        <v>0.9318529139597928</v>
      </c>
      <c r="D5800" t="n">
        <v>-0.8427638877</v>
      </c>
      <c r="E5800" t="n">
        <v>-0.165005527074476</v>
      </c>
      <c r="F5800" t="n">
        <v>9.4666730578</v>
      </c>
      <c r="G5800" t="n">
        <v>9.388881726667393</v>
      </c>
    </row>
    <row r="5801">
      <c r="A5801" s="3" t="n">
        <v>45392.41525231482</v>
      </c>
      <c r="B5801" t="n">
        <v>0.83557561325</v>
      </c>
      <c r="C5801" t="n">
        <v>1.262917211462474</v>
      </c>
      <c r="D5801" t="n">
        <v>-0.7661445312499999</v>
      </c>
      <c r="E5801" t="n">
        <v>-0.2116732713666672</v>
      </c>
      <c r="F5801" t="n">
        <v>8.59997113745</v>
      </c>
      <c r="G5801" t="n">
        <v>9.455640850861915</v>
      </c>
    </row>
    <row r="5802">
      <c r="A5802" s="3" t="n">
        <v>45392.41525288195</v>
      </c>
      <c r="B5802" t="n">
        <v>1.4556795127</v>
      </c>
      <c r="C5802" t="n">
        <v>1.032124538650352</v>
      </c>
      <c r="D5802" t="n">
        <v>-0.83557561325</v>
      </c>
      <c r="E5802" t="n">
        <v>-0.3702199193016327</v>
      </c>
      <c r="F5802" t="n">
        <v>9.615116318849999</v>
      </c>
      <c r="G5802" t="n">
        <v>9.350915841245831</v>
      </c>
    </row>
    <row r="5803">
      <c r="A5803" s="3" t="n">
        <v>45392.41525344907</v>
      </c>
      <c r="B5803" t="n">
        <v>-0.82839714545</v>
      </c>
      <c r="C5803" t="n">
        <v>0.9416525232879981</v>
      </c>
      <c r="D5803" t="n">
        <v>-0.22026716565</v>
      </c>
      <c r="E5803" t="n">
        <v>-0.6577901239016336</v>
      </c>
      <c r="F5803" t="n">
        <v>9.4666730578</v>
      </c>
      <c r="G5803" t="n">
        <v>9.134606264642917</v>
      </c>
    </row>
    <row r="5804">
      <c r="A5804" s="3" t="n">
        <v>45392.41525400463</v>
      </c>
      <c r="B5804" t="n">
        <v>1.44609841565</v>
      </c>
      <c r="C5804" t="n">
        <v>0.3228150761067607</v>
      </c>
      <c r="D5804" t="n">
        <v>0.51954651035</v>
      </c>
      <c r="E5804" t="n">
        <v>-0.4907700274615399</v>
      </c>
      <c r="F5804" t="n">
        <v>9.361330023500001</v>
      </c>
      <c r="G5804" t="n">
        <v>9.179431821731843</v>
      </c>
    </row>
    <row r="5805">
      <c r="A5805" s="3" t="n">
        <v>45392.41525512731</v>
      </c>
      <c r="B5805" t="n">
        <v>0.4477127990999999</v>
      </c>
      <c r="C5805" t="n">
        <v>-0.2722028868787888</v>
      </c>
      <c r="D5805" t="n">
        <v>-0.94091864755</v>
      </c>
      <c r="E5805" t="n">
        <v>-0.4244169762987191</v>
      </c>
      <c r="F5805" t="n">
        <v>9.119517647799999</v>
      </c>
      <c r="G5805" t="n">
        <v>9.242128135410866</v>
      </c>
    </row>
    <row r="5806">
      <c r="A5806" s="3" t="n">
        <v>45392.41525516204</v>
      </c>
      <c r="B5806" t="n">
        <v>-0.8858543077999999</v>
      </c>
      <c r="C5806" t="n">
        <v>-0.1510241015899772</v>
      </c>
      <c r="D5806" t="n">
        <v>-0.7733229990499999</v>
      </c>
      <c r="E5806" t="n">
        <v>-0.2311736005874131</v>
      </c>
      <c r="F5806" t="n">
        <v>8.69574288135</v>
      </c>
      <c r="G5806" t="n">
        <v>9.330044112599793</v>
      </c>
    </row>
    <row r="5807">
      <c r="A5807" s="3" t="n">
        <v>45392.41525571759</v>
      </c>
      <c r="B5807" t="n">
        <v>-0.32800302255</v>
      </c>
      <c r="C5807" t="n">
        <v>-0.07103283483333361</v>
      </c>
      <c r="D5807" t="n">
        <v>-0.4165864919999999</v>
      </c>
      <c r="E5807" t="n">
        <v>-0.4540184521906772</v>
      </c>
      <c r="F5807" t="n">
        <v>9.191341552399999</v>
      </c>
      <c r="G5807" t="n">
        <v>9.141615779179162</v>
      </c>
    </row>
    <row r="5808">
      <c r="A5808" s="3" t="n">
        <v>45392.4152568287</v>
      </c>
      <c r="B5808" t="n">
        <v>-1.0558427789</v>
      </c>
      <c r="C5808" t="n">
        <v>0.3726553516815861</v>
      </c>
      <c r="D5808" t="n">
        <v>0.07901217904999999</v>
      </c>
      <c r="E5808" t="n">
        <v>-0.5423974907060621</v>
      </c>
      <c r="F5808" t="n">
        <v>10.02930998825</v>
      </c>
      <c r="G5808" t="n">
        <v>9.14901015329443</v>
      </c>
    </row>
    <row r="5809">
      <c r="A5809" s="3" t="n">
        <v>45392.41525686342</v>
      </c>
      <c r="B5809" t="n">
        <v>1.37188168845</v>
      </c>
      <c r="C5809" t="n">
        <v>-0.06991499102995376</v>
      </c>
      <c r="D5809" t="n">
        <v>-0.7900825639</v>
      </c>
      <c r="E5809" t="n">
        <v>-0.4271088217160851</v>
      </c>
      <c r="F5809" t="n">
        <v>8.985441129</v>
      </c>
      <c r="G5809" t="n">
        <v>9.298003318242799</v>
      </c>
    </row>
    <row r="5810">
      <c r="A5810" s="3" t="n">
        <v>45392.41525739583</v>
      </c>
      <c r="B5810" t="n">
        <v>0.9624736642499999</v>
      </c>
      <c r="C5810" t="n">
        <v>0.4139313357976702</v>
      </c>
      <c r="D5810" t="n">
        <v>0.4477127990999999</v>
      </c>
      <c r="E5810" t="n">
        <v>-0.1181732413680656</v>
      </c>
      <c r="F5810" t="n">
        <v>9.24401306955</v>
      </c>
      <c r="G5810" t="n">
        <v>9.458799460816227</v>
      </c>
    </row>
    <row r="5811">
      <c r="A5811" s="3" t="n">
        <v>45392.41525796297</v>
      </c>
      <c r="B5811" t="n">
        <v>1.07020952115</v>
      </c>
      <c r="C5811" t="n">
        <v>0.7044219104771582</v>
      </c>
      <c r="D5811" t="n">
        <v>-1.7429751311</v>
      </c>
      <c r="E5811" t="n">
        <v>-0.07515187928589762</v>
      </c>
      <c r="F5811" t="n">
        <v>8.872909820249999</v>
      </c>
      <c r="G5811" t="n">
        <v>9.445115229403173</v>
      </c>
    </row>
    <row r="5812">
      <c r="A5812" s="3" t="n">
        <v>45392.41525853009</v>
      </c>
      <c r="B5812" t="n">
        <v>0.5410917204</v>
      </c>
      <c r="C5812" t="n">
        <v>0.9213783145122405</v>
      </c>
      <c r="D5812" t="n">
        <v>0.96965213205</v>
      </c>
      <c r="E5812" t="n">
        <v>-0.06794728327855495</v>
      </c>
      <c r="F5812" t="n">
        <v>9.888055001649999</v>
      </c>
      <c r="G5812" t="n">
        <v>9.357813002204571</v>
      </c>
    </row>
    <row r="5813">
      <c r="A5813" s="3" t="n">
        <v>45392.41525965278</v>
      </c>
      <c r="B5813" t="n">
        <v>-1.2880838642</v>
      </c>
      <c r="C5813" t="n">
        <v>1.111998994261308</v>
      </c>
      <c r="D5813" t="n">
        <v>0.53151062335</v>
      </c>
      <c r="E5813" t="n">
        <v>-0.1020806430146856</v>
      </c>
      <c r="F5813" t="n">
        <v>9.902421743899998</v>
      </c>
      <c r="G5813" t="n">
        <v>9.271174998383708</v>
      </c>
    </row>
    <row r="5814">
      <c r="A5814" s="3" t="n">
        <v>45392.41526021991</v>
      </c>
      <c r="B5814" t="n">
        <v>3.35188355005</v>
      </c>
      <c r="C5814" t="n">
        <v>0.8644024552292564</v>
      </c>
      <c r="D5814" t="n">
        <v>-0.15562172885</v>
      </c>
      <c r="E5814" t="n">
        <v>0.02285331200710966</v>
      </c>
      <c r="F5814" t="n">
        <v>9.11472219595</v>
      </c>
      <c r="G5814" t="n">
        <v>9.354318154453406</v>
      </c>
    </row>
    <row r="5815">
      <c r="A5815" s="3" t="n">
        <v>45392.41526078703</v>
      </c>
      <c r="B5815" t="n">
        <v>0.35195086185</v>
      </c>
      <c r="C5815" t="n">
        <v>1.042108737019933</v>
      </c>
      <c r="D5815" t="n">
        <v>-0.5363060752</v>
      </c>
      <c r="E5815" t="n">
        <v>-0.1619573047958047</v>
      </c>
      <c r="F5815" t="n">
        <v>8.650249832</v>
      </c>
      <c r="G5815" t="n">
        <v>9.257706856160514</v>
      </c>
    </row>
    <row r="5816">
      <c r="A5816" s="3" t="n">
        <v>45392.41526134259</v>
      </c>
      <c r="B5816" t="n">
        <v>1.61847970935</v>
      </c>
      <c r="C5816" t="n">
        <v>0.8215632362407947</v>
      </c>
      <c r="D5816" t="n">
        <v>-0.16040737405</v>
      </c>
      <c r="E5816" t="n">
        <v>-0.02945700496421913</v>
      </c>
      <c r="F5816" t="n">
        <v>9.387660878749999</v>
      </c>
      <c r="G5816" t="n">
        <v>9.244428674919838</v>
      </c>
    </row>
    <row r="5817">
      <c r="A5817" s="3" t="n">
        <v>45392.41526190972</v>
      </c>
      <c r="B5817" t="n">
        <v>0.6943206266499999</v>
      </c>
      <c r="C5817" t="n">
        <v>0.9255243101078114</v>
      </c>
      <c r="D5817" t="n">
        <v>-0.28491260245</v>
      </c>
      <c r="E5817" t="n">
        <v>-0.4850248621362486</v>
      </c>
      <c r="F5817" t="n">
        <v>9.145848503049999</v>
      </c>
      <c r="G5817" t="n">
        <v>8.990352111873568</v>
      </c>
    </row>
    <row r="5818">
      <c r="A5818" s="3" t="n">
        <v>45392.41526247685</v>
      </c>
      <c r="B5818" t="n">
        <v>0.1005573891</v>
      </c>
      <c r="C5818" t="n">
        <v>0.8404270704438253</v>
      </c>
      <c r="D5818" t="n">
        <v>0.0646454368</v>
      </c>
      <c r="E5818" t="n">
        <v>-0.2772367157595579</v>
      </c>
      <c r="F5818" t="n">
        <v>9.200912842799999</v>
      </c>
      <c r="G5818" t="n">
        <v>9.006162351856785</v>
      </c>
    </row>
    <row r="5819">
      <c r="A5819" s="3" t="n">
        <v>45392.41526304398</v>
      </c>
      <c r="B5819" t="n">
        <v>0.9911973420999999</v>
      </c>
      <c r="C5819" t="n">
        <v>0.1756815628851984</v>
      </c>
      <c r="D5819" t="n">
        <v>-0.6775610618</v>
      </c>
      <c r="E5819" t="n">
        <v>0.05707536592039643</v>
      </c>
      <c r="F5819" t="n">
        <v>8.94473372485</v>
      </c>
      <c r="G5819" t="n">
        <v>9.106686526358999</v>
      </c>
    </row>
    <row r="5820">
      <c r="A5820" s="3" t="n">
        <v>45392.41526359953</v>
      </c>
      <c r="B5820" t="n">
        <v>-0.751777789</v>
      </c>
      <c r="C5820" t="n">
        <v>0.6508443868793725</v>
      </c>
      <c r="D5820" t="n">
        <v>0.5506630108</v>
      </c>
      <c r="E5820" t="n">
        <v>0.4026225996170174</v>
      </c>
      <c r="F5820" t="n">
        <v>9.287103489649999</v>
      </c>
      <c r="G5820" t="n">
        <v>9.245198554093147</v>
      </c>
    </row>
    <row r="5821">
      <c r="A5821" s="3" t="n">
        <v>45392.41526416667</v>
      </c>
      <c r="B5821" t="n">
        <v>1.78368253525</v>
      </c>
      <c r="C5821" t="n">
        <v>0.6069340485458059</v>
      </c>
      <c r="D5821" t="n">
        <v>-0.19153368115</v>
      </c>
      <c r="E5821" t="n">
        <v>0.4729918282743603</v>
      </c>
      <c r="F5821" t="n">
        <v>8.631097444549999</v>
      </c>
      <c r="G5821" t="n">
        <v>9.258018725917973</v>
      </c>
    </row>
    <row r="5822">
      <c r="A5822" s="3" t="n">
        <v>45392.4152647338</v>
      </c>
      <c r="B5822" t="n">
        <v>0.0335191297</v>
      </c>
      <c r="C5822" t="n">
        <v>0.8147883498061794</v>
      </c>
      <c r="D5822" t="n">
        <v>2.12365947745</v>
      </c>
      <c r="E5822" t="n">
        <v>0.7561000985616572</v>
      </c>
      <c r="F5822" t="n">
        <v>9.809042822599999</v>
      </c>
      <c r="G5822" t="n">
        <v>9.298877435933591</v>
      </c>
    </row>
    <row r="5823">
      <c r="A5823" s="3" t="n">
        <v>45392.41526530092</v>
      </c>
      <c r="B5823" t="n">
        <v>0.5722180274999999</v>
      </c>
      <c r="C5823" t="n">
        <v>0.7511838123249439</v>
      </c>
      <c r="D5823" t="n">
        <v>1.03669039145</v>
      </c>
      <c r="E5823" t="n">
        <v>0.9522233604896297</v>
      </c>
      <c r="F5823" t="n">
        <v>9.378089588349999</v>
      </c>
      <c r="G5823" t="n">
        <v>9.223424316475899</v>
      </c>
    </row>
    <row r="5824">
      <c r="A5824" s="3" t="n">
        <v>45392.41526585648</v>
      </c>
      <c r="B5824" t="n">
        <v>2.4851816297</v>
      </c>
      <c r="C5824" t="n">
        <v>0.4574504139414931</v>
      </c>
      <c r="D5824" t="n">
        <v>0.8475495329</v>
      </c>
      <c r="E5824" t="n">
        <v>1.349036285769002</v>
      </c>
      <c r="F5824" t="n">
        <v>9.65820673895</v>
      </c>
      <c r="G5824" t="n">
        <v>9.285986468782308</v>
      </c>
    </row>
    <row r="5825">
      <c r="A5825" s="3" t="n">
        <v>45392.41526642361</v>
      </c>
      <c r="B5825" t="n">
        <v>-0.6608014969499999</v>
      </c>
      <c r="C5825" t="n">
        <v>0.2712481672115393</v>
      </c>
      <c r="D5825" t="n">
        <v>0.35673650705</v>
      </c>
      <c r="E5825" t="n">
        <v>1.319954608045691</v>
      </c>
      <c r="F5825" t="n">
        <v>8.985441129</v>
      </c>
      <c r="G5825" t="n">
        <v>9.344034018893499</v>
      </c>
    </row>
    <row r="5826">
      <c r="A5826" s="3" t="n">
        <v>45392.41526699074</v>
      </c>
      <c r="B5826" t="n">
        <v>0.04788587195</v>
      </c>
      <c r="C5826" t="n">
        <v>0.01611175446689977</v>
      </c>
      <c r="D5826" t="n">
        <v>2.1116855578</v>
      </c>
      <c r="E5826" t="n">
        <v>1.326740398377859</v>
      </c>
      <c r="F5826" t="n">
        <v>8.884883739899999</v>
      </c>
      <c r="G5826" t="n">
        <v>9.345535282138488</v>
      </c>
    </row>
    <row r="5827">
      <c r="A5827" s="3" t="n">
        <v>45392.41526755787</v>
      </c>
      <c r="B5827" t="n">
        <v>-1.0606284241</v>
      </c>
      <c r="C5827" t="n">
        <v>-0.08277553242097924</v>
      </c>
      <c r="D5827" t="n">
        <v>1.3287814617</v>
      </c>
      <c r="E5827" t="n">
        <v>0.9998668321678349</v>
      </c>
      <c r="F5827" t="n">
        <v>9.0620506788</v>
      </c>
      <c r="G5827" t="n">
        <v>9.240659309546645</v>
      </c>
    </row>
    <row r="5828">
      <c r="A5828" s="3" t="n">
        <v>45392.41526811343</v>
      </c>
      <c r="B5828" t="n">
        <v>-0.48602738065</v>
      </c>
      <c r="C5828" t="n">
        <v>-0.4264691035336842</v>
      </c>
      <c r="D5828" t="n">
        <v>1.81720166495</v>
      </c>
      <c r="E5828" t="n">
        <v>1.193959020298255</v>
      </c>
      <c r="F5828" t="n">
        <v>9.971852825899999</v>
      </c>
      <c r="G5828" t="n">
        <v>9.211381910291166</v>
      </c>
    </row>
    <row r="5829">
      <c r="A5829" s="3" t="n">
        <v>45392.41526868055</v>
      </c>
      <c r="B5829" t="n">
        <v>0.22505281085</v>
      </c>
      <c r="C5829" t="n">
        <v>-0.4578559840680667</v>
      </c>
      <c r="D5829" t="n">
        <v>0.04788587195</v>
      </c>
      <c r="E5829" t="n">
        <v>1.21094137212005</v>
      </c>
      <c r="F5829" t="n">
        <v>9.392456330599998</v>
      </c>
      <c r="G5829" t="n">
        <v>9.305454132029046</v>
      </c>
    </row>
    <row r="5830">
      <c r="A5830" s="3" t="n">
        <v>45392.41526924769</v>
      </c>
      <c r="B5830" t="n">
        <v>0.809244758</v>
      </c>
      <c r="C5830" t="n">
        <v>0.2127500598241265</v>
      </c>
      <c r="D5830" t="n">
        <v>0.821208871</v>
      </c>
      <c r="E5830" t="n">
        <v>1.043631853778674</v>
      </c>
      <c r="F5830" t="n">
        <v>8.87051699765</v>
      </c>
      <c r="G5830" t="n">
        <v>9.308512412410282</v>
      </c>
    </row>
    <row r="5831">
      <c r="A5831" s="3" t="n">
        <v>45392.41526981482</v>
      </c>
      <c r="B5831" t="n">
        <v>-0.8571208232999998</v>
      </c>
      <c r="C5831" t="n">
        <v>0.5180574311247101</v>
      </c>
      <c r="D5831" t="n">
        <v>0.7038919170499999</v>
      </c>
      <c r="E5831" t="n">
        <v>0.5044001965733114</v>
      </c>
      <c r="F5831" t="n">
        <v>9.31344415155</v>
      </c>
      <c r="G5831" t="n">
        <v>9.159452406798509</v>
      </c>
    </row>
    <row r="5832">
      <c r="A5832" s="3" t="n">
        <v>45392.41527037037</v>
      </c>
      <c r="B5832" t="n">
        <v>0.4285604116499999</v>
      </c>
      <c r="C5832" t="n">
        <v>0.9092111421370657</v>
      </c>
      <c r="D5832" t="n">
        <v>1.6639727587</v>
      </c>
      <c r="E5832" t="n">
        <v>0.3819833045775068</v>
      </c>
      <c r="F5832" t="n">
        <v>9.0189602587</v>
      </c>
      <c r="G5832" t="n">
        <v>9.053755624459464</v>
      </c>
    </row>
    <row r="5833">
      <c r="A5833" s="3" t="n">
        <v>45392.4152709375</v>
      </c>
      <c r="B5833" t="n">
        <v>1.8746588273</v>
      </c>
      <c r="C5833" t="n">
        <v>0.472775327616668</v>
      </c>
      <c r="D5833" t="n">
        <v>-0.01436674225</v>
      </c>
      <c r="E5833" t="n">
        <v>0.4808374683048964</v>
      </c>
      <c r="F5833" t="n">
        <v>9.631875883699999</v>
      </c>
      <c r="G5833" t="n">
        <v>9.127060150334874</v>
      </c>
    </row>
    <row r="5834">
      <c r="A5834" s="3" t="n">
        <v>45392.41527150463</v>
      </c>
      <c r="B5834" t="n">
        <v>1.491591465</v>
      </c>
      <c r="C5834" t="n">
        <v>0.4916714620445236</v>
      </c>
      <c r="D5834" t="n">
        <v>-0.4070152016</v>
      </c>
      <c r="E5834" t="n">
        <v>0.5718896533106076</v>
      </c>
      <c r="F5834" t="n">
        <v>8.394070714049999</v>
      </c>
      <c r="G5834" t="n">
        <v>9.43209448986949</v>
      </c>
    </row>
    <row r="5835">
      <c r="A5835" s="3" t="n">
        <v>45392.41527207176</v>
      </c>
      <c r="B5835" t="n">
        <v>-0.07901217904999999</v>
      </c>
      <c r="C5835" t="n">
        <v>0.3029255440354321</v>
      </c>
      <c r="D5835" t="n">
        <v>-0.3040649899</v>
      </c>
      <c r="E5835" t="n">
        <v>0.4158153098452226</v>
      </c>
      <c r="F5835" t="n">
        <v>9.232039149899999</v>
      </c>
      <c r="G5835" t="n">
        <v>9.54499024482217</v>
      </c>
    </row>
    <row r="5836">
      <c r="A5836" s="3" t="n">
        <v>45392.41527318287</v>
      </c>
      <c r="B5836" t="n">
        <v>-0.4836247513999999</v>
      </c>
      <c r="C5836" t="n">
        <v>0.3489908079840338</v>
      </c>
      <c r="D5836" t="n">
        <v>1.4604651579</v>
      </c>
      <c r="E5836" t="n">
        <v>0.1781583477822849</v>
      </c>
      <c r="F5836" t="n">
        <v>10.2160580242</v>
      </c>
      <c r="G5836" t="n">
        <v>9.477622216814011</v>
      </c>
    </row>
    <row r="5837">
      <c r="A5837" s="3" t="n">
        <v>45392.41527324074</v>
      </c>
      <c r="B5837" t="n">
        <v>-1.99436860385</v>
      </c>
      <c r="C5837" t="n">
        <v>-0.1226941298773895</v>
      </c>
      <c r="D5837" t="n">
        <v>1.14203342575</v>
      </c>
      <c r="E5837" t="n">
        <v>-0.005207011119463895</v>
      </c>
      <c r="F5837" t="n">
        <v>10.4506919321</v>
      </c>
      <c r="G5837" t="n">
        <v>9.533580927615876</v>
      </c>
    </row>
    <row r="5838">
      <c r="A5838" s="3" t="n">
        <v>45392.41527376157</v>
      </c>
      <c r="B5838" t="n">
        <v>2.12844512265</v>
      </c>
      <c r="C5838" t="n">
        <v>-0.561463652785899</v>
      </c>
      <c r="D5838" t="n">
        <v>-0.7972708383499999</v>
      </c>
      <c r="E5838" t="n">
        <v>0.1800011750466207</v>
      </c>
      <c r="F5838" t="n">
        <v>9.540889784999999</v>
      </c>
      <c r="G5838" t="n">
        <v>9.585929236783709</v>
      </c>
    </row>
    <row r="5839">
      <c r="A5839" s="3" t="n">
        <v>45392.4152743287</v>
      </c>
      <c r="B5839" t="n">
        <v>-1.0630212467</v>
      </c>
      <c r="C5839" t="n">
        <v>-0.3460534534268075</v>
      </c>
      <c r="D5839" t="n">
        <v>-0.36152215225</v>
      </c>
      <c r="E5839" t="n">
        <v>0.08324497149883481</v>
      </c>
      <c r="F5839" t="n">
        <v>8.602363960049999</v>
      </c>
      <c r="G5839" t="n">
        <v>9.770812569096297</v>
      </c>
    </row>
    <row r="5840">
      <c r="A5840" s="3" t="n">
        <v>45392.41527488426</v>
      </c>
      <c r="B5840" t="n">
        <v>0.15322890625</v>
      </c>
      <c r="C5840" t="n">
        <v>-0.1314066183336832</v>
      </c>
      <c r="D5840" t="n">
        <v>-0.76375170865</v>
      </c>
      <c r="E5840" t="n">
        <v>-0.2430590546534972</v>
      </c>
      <c r="F5840" t="n">
        <v>9.287103489649999</v>
      </c>
      <c r="G5840" t="n">
        <v>9.576407802569374</v>
      </c>
    </row>
    <row r="5841">
      <c r="A5841" s="3" t="n">
        <v>45392.41527603009</v>
      </c>
      <c r="B5841" t="n">
        <v>-1.2593503797</v>
      </c>
      <c r="C5841" t="n">
        <v>-0.101427254956527</v>
      </c>
      <c r="D5841" t="n">
        <v>0.196329133</v>
      </c>
      <c r="E5841" t="n">
        <v>-0.6331358629117734</v>
      </c>
      <c r="F5841" t="n">
        <v>10.16577932965</v>
      </c>
      <c r="G5841" t="n">
        <v>9.538529445499442</v>
      </c>
    </row>
    <row r="5842">
      <c r="A5842" s="3" t="n">
        <v>45392.41527605324</v>
      </c>
      <c r="B5842" t="n">
        <v>-0.08379782425</v>
      </c>
      <c r="C5842" t="n">
        <v>-0.2082682836181824</v>
      </c>
      <c r="D5842" t="n">
        <v>0.1077358569</v>
      </c>
      <c r="E5842" t="n">
        <v>-0.6759517653897456</v>
      </c>
      <c r="F5842" t="n">
        <v>10.0508551983</v>
      </c>
      <c r="G5842" t="n">
        <v>9.634973390681262</v>
      </c>
    </row>
    <row r="5843">
      <c r="A5843" s="3" t="n">
        <v>45392.41527658565</v>
      </c>
      <c r="B5843" t="n">
        <v>1.0271092944</v>
      </c>
      <c r="C5843" t="n">
        <v>-0.807650320150352</v>
      </c>
      <c r="D5843" t="n">
        <v>-1.1516145228</v>
      </c>
      <c r="E5843" t="n">
        <v>-0.3729157422413762</v>
      </c>
      <c r="F5843" t="n">
        <v>9.880866727199999</v>
      </c>
      <c r="G5843" t="n">
        <v>9.961372808792685</v>
      </c>
    </row>
    <row r="5844">
      <c r="A5844" s="3" t="n">
        <v>45392.4152771412</v>
      </c>
      <c r="B5844" t="n">
        <v>-1.364693414</v>
      </c>
      <c r="C5844" t="n">
        <v>-0.5244651739564117</v>
      </c>
      <c r="D5844" t="n">
        <v>-1.00317126175</v>
      </c>
      <c r="E5844" t="n">
        <v>-0.3826662268822855</v>
      </c>
      <c r="F5844" t="n">
        <v>9.433153928099999</v>
      </c>
      <c r="G5844" t="n">
        <v>10.24506634635259</v>
      </c>
    </row>
    <row r="5845">
      <c r="A5845" s="3" t="n">
        <v>45392.41527771991</v>
      </c>
      <c r="B5845" t="n">
        <v>-1.1204882157</v>
      </c>
      <c r="C5845" t="n">
        <v>-0.7631596292988366</v>
      </c>
      <c r="D5845" t="n">
        <v>-0.29209107025</v>
      </c>
      <c r="E5845" t="n">
        <v>-0.3019933636616559</v>
      </c>
      <c r="F5845" t="n">
        <v>10.71404951785</v>
      </c>
      <c r="G5845" t="n">
        <v>10.34101291836262</v>
      </c>
    </row>
    <row r="5846">
      <c r="A5846" s="3" t="n">
        <v>45392.41527827546</v>
      </c>
      <c r="B5846" t="n">
        <v>-1.17315973285</v>
      </c>
      <c r="C5846" t="n">
        <v>-0.6599017996756428</v>
      </c>
      <c r="D5846" t="n">
        <v>0.15083608365</v>
      </c>
      <c r="E5846" t="n">
        <v>-0.3619155154975535</v>
      </c>
      <c r="F5846" t="n">
        <v>10.2783106384</v>
      </c>
      <c r="G5846" t="n">
        <v>10.26103820175656</v>
      </c>
    </row>
    <row r="5847">
      <c r="A5847" s="3" t="n">
        <v>45392.41527884259</v>
      </c>
      <c r="B5847" t="n">
        <v>-1.0247164718</v>
      </c>
      <c r="C5847" t="n">
        <v>-1.004403813641262</v>
      </c>
      <c r="D5847" t="n">
        <v>0.60333452795</v>
      </c>
      <c r="E5847" t="n">
        <v>-0.005323547953263397</v>
      </c>
      <c r="F5847" t="n">
        <v>10.8002401647</v>
      </c>
      <c r="G5847" t="n">
        <v>10.41211915448534</v>
      </c>
    </row>
    <row r="5848">
      <c r="A5848" s="3" t="n">
        <v>45392.41527939815</v>
      </c>
      <c r="B5848" t="n">
        <v>0.32561019995</v>
      </c>
      <c r="C5848" t="n">
        <v>-1.063533364135784</v>
      </c>
      <c r="D5848" t="n">
        <v>-0.56742257565</v>
      </c>
      <c r="E5848" t="n">
        <v>0.2914686794351991</v>
      </c>
      <c r="F5848" t="n">
        <v>10.4267440928</v>
      </c>
      <c r="G5848" t="n">
        <v>10.47850942062765</v>
      </c>
    </row>
    <row r="5849">
      <c r="A5849" s="3" t="n">
        <v>45392.41527996528</v>
      </c>
      <c r="B5849" t="n">
        <v>-1.3599077688</v>
      </c>
      <c r="C5849" t="n">
        <v>-0.5901181126027989</v>
      </c>
      <c r="D5849" t="n">
        <v>0.21308869785</v>
      </c>
      <c r="E5849" t="n">
        <v>0.307095381905945</v>
      </c>
      <c r="F5849" t="n">
        <v>10.20408410455</v>
      </c>
      <c r="G5849" t="n">
        <v>10.4667276793146</v>
      </c>
    </row>
    <row r="5850">
      <c r="A5850" s="3" t="n">
        <v>45392.4152805324</v>
      </c>
      <c r="B5850" t="n">
        <v>-0.1053430343</v>
      </c>
      <c r="C5850" t="n">
        <v>-0.2926276014438236</v>
      </c>
      <c r="D5850" t="n">
        <v>0.1412549866</v>
      </c>
      <c r="E5850" t="n">
        <v>0.03774492719568773</v>
      </c>
      <c r="F5850" t="n">
        <v>9.722852175749999</v>
      </c>
      <c r="G5850" t="n">
        <v>10.14313079146739</v>
      </c>
    </row>
    <row r="5851">
      <c r="A5851" s="3" t="n">
        <v>45392.41528109954</v>
      </c>
      <c r="B5851" t="n">
        <v>-1.2282240726</v>
      </c>
      <c r="C5851" t="n">
        <v>0.1250351532491845</v>
      </c>
      <c r="D5851" t="n">
        <v>1.1204882157</v>
      </c>
      <c r="E5851" t="n">
        <v>-0.07062502449300716</v>
      </c>
      <c r="F5851" t="n">
        <v>10.7236306149</v>
      </c>
      <c r="G5851" t="n">
        <v>9.895461902674851</v>
      </c>
    </row>
    <row r="5852">
      <c r="A5852" s="3" t="n">
        <v>45392.41528222222</v>
      </c>
      <c r="B5852" t="n">
        <v>0.94091864755</v>
      </c>
      <c r="C5852" t="n">
        <v>0.134237402722378</v>
      </c>
      <c r="D5852" t="n">
        <v>-0.7374110467499999</v>
      </c>
      <c r="E5852" t="n">
        <v>-0.1138212604038464</v>
      </c>
      <c r="F5852" t="n">
        <v>9.540889784999999</v>
      </c>
      <c r="G5852" t="n">
        <v>9.537230715865178</v>
      </c>
    </row>
    <row r="5853">
      <c r="A5853" s="3" t="n">
        <v>45392.41528278935</v>
      </c>
      <c r="B5853" t="n">
        <v>1.4604651579</v>
      </c>
      <c r="C5853" t="n">
        <v>0.5716893827729619</v>
      </c>
      <c r="D5853" t="n">
        <v>-0.682346707</v>
      </c>
      <c r="E5853" t="n">
        <v>-0.0240481002951049</v>
      </c>
      <c r="F5853" t="n">
        <v>9.31822979675</v>
      </c>
      <c r="G5853" t="n">
        <v>9.388667534801424</v>
      </c>
    </row>
    <row r="5854">
      <c r="A5854" s="3" t="n">
        <v>45392.41528335648</v>
      </c>
      <c r="B5854" t="n">
        <v>1.03190474625</v>
      </c>
      <c r="C5854" t="n">
        <v>1.214423898695574</v>
      </c>
      <c r="D5854" t="n">
        <v>-0.7805112734999999</v>
      </c>
      <c r="E5854" t="n">
        <v>-0.3138633876840335</v>
      </c>
      <c r="F5854" t="n">
        <v>8.56645200775</v>
      </c>
      <c r="G5854" t="n">
        <v>9.122319995189653</v>
      </c>
    </row>
    <row r="5855">
      <c r="A5855" s="3" t="n">
        <v>45392.41528391204</v>
      </c>
      <c r="B5855" t="n">
        <v>1.2330097178</v>
      </c>
      <c r="C5855" t="n">
        <v>1.760826068656182</v>
      </c>
      <c r="D5855" t="n">
        <v>0.5482701882</v>
      </c>
      <c r="E5855" t="n">
        <v>-0.4700943403782065</v>
      </c>
      <c r="F5855" t="n">
        <v>8.853757432799998</v>
      </c>
      <c r="G5855" t="n">
        <v>8.8284475892569</v>
      </c>
    </row>
    <row r="5856">
      <c r="A5856" s="3" t="n">
        <v>45392.41528447917</v>
      </c>
      <c r="B5856" t="n">
        <v>0.50038431625</v>
      </c>
      <c r="C5856" t="n">
        <v>2.250292291713526</v>
      </c>
      <c r="D5856" t="n">
        <v>-0.18914085855</v>
      </c>
      <c r="E5856" t="n">
        <v>-0.614818755161074</v>
      </c>
      <c r="F5856" t="n">
        <v>8.805871560849999</v>
      </c>
      <c r="G5856" t="n">
        <v>8.518407354935455</v>
      </c>
    </row>
    <row r="5857">
      <c r="A5857" s="3" t="n">
        <v>45392.41528503472</v>
      </c>
      <c r="B5857" t="n">
        <v>4.120420903899999</v>
      </c>
      <c r="C5857" t="n">
        <v>1.934988378008397</v>
      </c>
      <c r="D5857" t="n">
        <v>-0.53151062335</v>
      </c>
      <c r="E5857" t="n">
        <v>-0.2015649240083922</v>
      </c>
      <c r="F5857" t="n">
        <v>9.054872210999999</v>
      </c>
      <c r="G5857" t="n">
        <v>8.647014231842448</v>
      </c>
    </row>
    <row r="5858">
      <c r="A5858" s="3" t="n">
        <v>45392.41528561342</v>
      </c>
      <c r="B5858" t="n">
        <v>2.25773599625</v>
      </c>
      <c r="C5858" t="n">
        <v>2.119263286553153</v>
      </c>
      <c r="D5858" t="n">
        <v>-1.31441471945</v>
      </c>
      <c r="E5858" t="n">
        <v>-0.360156444796388</v>
      </c>
      <c r="F5858" t="n">
        <v>7.963117479799999</v>
      </c>
      <c r="G5858" t="n">
        <v>8.636047013962493</v>
      </c>
    </row>
    <row r="5859">
      <c r="A5859" s="3" t="n">
        <v>45392.41528616898</v>
      </c>
      <c r="B5859" t="n">
        <v>2.5593983569</v>
      </c>
      <c r="C5859" t="n">
        <v>1.895358036627744</v>
      </c>
      <c r="D5859" t="n">
        <v>-0.0646454368</v>
      </c>
      <c r="E5859" t="n">
        <v>-0.3583762749391619</v>
      </c>
      <c r="F5859" t="n">
        <v>8.427589843749999</v>
      </c>
      <c r="G5859" t="n">
        <v>8.690895104507366</v>
      </c>
    </row>
    <row r="5860">
      <c r="A5860" s="3" t="n">
        <v>45392.41528673611</v>
      </c>
      <c r="B5860" t="n">
        <v>0.6847395296</v>
      </c>
      <c r="C5860" t="n">
        <v>1.596770483650237</v>
      </c>
      <c r="D5860" t="n">
        <v>-0.01675956485</v>
      </c>
      <c r="E5860" t="n">
        <v>-0.5329415027363652</v>
      </c>
      <c r="F5860" t="n">
        <v>8.8920622077</v>
      </c>
      <c r="G5860" t="n">
        <v>8.479078070852005</v>
      </c>
    </row>
    <row r="5861">
      <c r="A5861" s="3" t="n">
        <v>45392.41528729167</v>
      </c>
      <c r="B5861" t="n">
        <v>-0.2346339079</v>
      </c>
      <c r="C5861" t="n">
        <v>1.032966493272264</v>
      </c>
      <c r="D5861" t="n">
        <v>0.6608014969499999</v>
      </c>
      <c r="E5861" t="n">
        <v>-0.24501247532739</v>
      </c>
      <c r="F5861" t="n">
        <v>9.3014702319</v>
      </c>
      <c r="G5861" t="n">
        <v>8.541383192919254</v>
      </c>
    </row>
    <row r="5862">
      <c r="A5862" s="3" t="n">
        <v>45392.41528787037</v>
      </c>
      <c r="B5862" t="n">
        <v>2.29604077115</v>
      </c>
      <c r="C5862" t="n">
        <v>0.1698862670623547</v>
      </c>
      <c r="D5862" t="n">
        <v>-1.7357966633</v>
      </c>
      <c r="E5862" t="n">
        <v>0.06501710654906778</v>
      </c>
      <c r="F5862" t="n">
        <v>8.0445126748</v>
      </c>
      <c r="G5862" t="n">
        <v>8.580298243192331</v>
      </c>
    </row>
    <row r="5863">
      <c r="A5863" s="3" t="n">
        <v>45392.41528842592</v>
      </c>
      <c r="B5863" t="n">
        <v>-1.2234384274</v>
      </c>
      <c r="C5863" t="n">
        <v>0.2179985148980191</v>
      </c>
      <c r="D5863" t="n">
        <v>0.7876897413</v>
      </c>
      <c r="E5863" t="n">
        <v>0.3044941965676</v>
      </c>
      <c r="F5863" t="n">
        <v>8.511387667999999</v>
      </c>
      <c r="G5863" t="n">
        <v>8.773201060694547</v>
      </c>
    </row>
    <row r="5864">
      <c r="A5864" s="3" t="n">
        <v>45392.41528899306</v>
      </c>
      <c r="B5864" t="n">
        <v>0.4429271538999999</v>
      </c>
      <c r="C5864" t="n">
        <v>0.09682677028100256</v>
      </c>
      <c r="D5864" t="n">
        <v>0.01436674225</v>
      </c>
      <c r="E5864" t="n">
        <v>0.3256020620306536</v>
      </c>
      <c r="F5864" t="n">
        <v>8.149865515749999</v>
      </c>
      <c r="G5864" t="n">
        <v>8.773882474283941</v>
      </c>
    </row>
    <row r="5865">
      <c r="A5865" s="3" t="n">
        <v>45392.41528954861</v>
      </c>
      <c r="B5865" t="n">
        <v>-0.6392562868999999</v>
      </c>
      <c r="C5865" t="n">
        <v>0.2130875777431241</v>
      </c>
      <c r="D5865" t="n">
        <v>1.57538928925</v>
      </c>
      <c r="E5865" t="n">
        <v>0.5519461275159689</v>
      </c>
      <c r="F5865" t="n">
        <v>9.8449547749</v>
      </c>
      <c r="G5865" t="n">
        <v>8.859610471275316</v>
      </c>
    </row>
    <row r="5866">
      <c r="A5866" s="3" t="n">
        <v>45392.41529012731</v>
      </c>
      <c r="B5866" t="n">
        <v>0.29687671545</v>
      </c>
      <c r="C5866" t="n">
        <v>-0.02123690634708626</v>
      </c>
      <c r="D5866" t="n">
        <v>0.7110801915</v>
      </c>
      <c r="E5866" t="n">
        <v>0.8226026725628229</v>
      </c>
      <c r="F5866" t="n">
        <v>8.80826438345</v>
      </c>
      <c r="G5866" t="n">
        <v>8.931503753923684</v>
      </c>
    </row>
    <row r="5867">
      <c r="A5867" s="3" t="n">
        <v>45392.41529123842</v>
      </c>
      <c r="B5867" t="n">
        <v>1.27610994455</v>
      </c>
      <c r="C5867" t="n">
        <v>-0.4235622890333346</v>
      </c>
      <c r="D5867" t="n">
        <v>0.5363060752</v>
      </c>
      <c r="E5867" t="n">
        <v>1.234802437426111</v>
      </c>
      <c r="F5867" t="n">
        <v>9.337382184199999</v>
      </c>
      <c r="G5867" t="n">
        <v>9.341285733805153</v>
      </c>
    </row>
    <row r="5868">
      <c r="A5868" s="3" t="n">
        <v>45392.4152912963</v>
      </c>
      <c r="B5868" t="n">
        <v>-1.00556408435</v>
      </c>
      <c r="C5868" t="n">
        <v>-0.3317611411357817</v>
      </c>
      <c r="D5868" t="n">
        <v>0.8690947429499999</v>
      </c>
      <c r="E5868" t="n">
        <v>0.9202362169660865</v>
      </c>
      <c r="F5868" t="n">
        <v>9.090784163299999</v>
      </c>
      <c r="G5868" t="n">
        <v>9.416448905597113</v>
      </c>
    </row>
    <row r="5869">
      <c r="A5869" s="3" t="n">
        <v>45392.41529181713</v>
      </c>
      <c r="B5869" t="n">
        <v>-0.8020564835499999</v>
      </c>
      <c r="C5869" t="n">
        <v>-0.5095399098428918</v>
      </c>
      <c r="D5869" t="n">
        <v>1.44609841565</v>
      </c>
      <c r="E5869" t="n">
        <v>0.7916738928815872</v>
      </c>
      <c r="F5869" t="n">
        <v>9.574408914699999</v>
      </c>
      <c r="G5869" t="n">
        <v>9.454794850139653</v>
      </c>
    </row>
    <row r="5870">
      <c r="A5870" s="3" t="n">
        <v>45392.41529238426</v>
      </c>
      <c r="B5870" t="n">
        <v>-1.65917730685</v>
      </c>
      <c r="C5870" t="n">
        <v>-0.6616515209132885</v>
      </c>
      <c r="D5870" t="n">
        <v>1.03190474625</v>
      </c>
      <c r="E5870" t="n">
        <v>0.4824698069137542</v>
      </c>
      <c r="F5870" t="n">
        <v>9.311051328949999</v>
      </c>
      <c r="G5870" t="n">
        <v>9.35753773022485</v>
      </c>
    </row>
    <row r="5871">
      <c r="A5871" s="3" t="n">
        <v>45392.41529349537</v>
      </c>
      <c r="B5871" t="n">
        <v>-0.6871323522</v>
      </c>
      <c r="C5871" t="n">
        <v>-1.08992280783322</v>
      </c>
      <c r="D5871" t="n">
        <v>0.4692678157999999</v>
      </c>
      <c r="E5871" t="n">
        <v>0.746619171069466</v>
      </c>
      <c r="F5871" t="n">
        <v>10.2878819288</v>
      </c>
      <c r="G5871" t="n">
        <v>9.52009845259653</v>
      </c>
    </row>
    <row r="5872">
      <c r="A5872" s="3" t="n">
        <v>45392.4152935301</v>
      </c>
      <c r="B5872" t="n">
        <v>-0.474053461</v>
      </c>
      <c r="C5872" t="n">
        <v>-1.244804466068418</v>
      </c>
      <c r="D5872" t="n">
        <v>-0.5817893178999999</v>
      </c>
      <c r="E5872" t="n">
        <v>0.7706276332967388</v>
      </c>
      <c r="F5872" t="n">
        <v>8.7484143985</v>
      </c>
      <c r="G5872" t="n">
        <v>9.511035713577765</v>
      </c>
    </row>
    <row r="5873">
      <c r="A5873" s="3" t="n">
        <v>45392.41529407408</v>
      </c>
      <c r="B5873" t="n">
        <v>-0.4429271538999999</v>
      </c>
      <c r="C5873" t="n">
        <v>-0.9984477939113082</v>
      </c>
      <c r="D5873" t="n">
        <v>0.7182586593</v>
      </c>
      <c r="E5873" t="n">
        <v>0.8209395881631725</v>
      </c>
      <c r="F5873" t="n">
        <v>9.4379395733</v>
      </c>
      <c r="G5873" t="n">
        <v>9.567548465815644</v>
      </c>
    </row>
    <row r="5874">
      <c r="A5874" s="3" t="n">
        <v>45392.41529464121</v>
      </c>
      <c r="B5874" t="n">
        <v>-1.92972316705</v>
      </c>
      <c r="C5874" t="n">
        <v>-0.8314687756764592</v>
      </c>
      <c r="D5874" t="n">
        <v>1.2210456048</v>
      </c>
      <c r="E5874" t="n">
        <v>0.5531229026566448</v>
      </c>
      <c r="F5874" t="n">
        <v>9.68215457825</v>
      </c>
      <c r="G5874" t="n">
        <v>9.48612337081984</v>
      </c>
    </row>
    <row r="5875">
      <c r="A5875" s="3" t="n">
        <v>45392.41529519676</v>
      </c>
      <c r="B5875" t="n">
        <v>-1.27850276715</v>
      </c>
      <c r="C5875" t="n">
        <v>-0.4194433360180663</v>
      </c>
      <c r="D5875" t="n">
        <v>2.26252164145</v>
      </c>
      <c r="E5875" t="n">
        <v>0.7213181055067618</v>
      </c>
      <c r="F5875" t="n">
        <v>9.770738047699998</v>
      </c>
      <c r="G5875" t="n">
        <v>9.499947752748394</v>
      </c>
    </row>
    <row r="5876">
      <c r="A5876" s="3" t="n">
        <v>45392.41529576389</v>
      </c>
      <c r="B5876" t="n">
        <v>0.04069759749999999</v>
      </c>
      <c r="C5876" t="n">
        <v>-0.7669597861814705</v>
      </c>
      <c r="D5876" t="n">
        <v>0.0047856452</v>
      </c>
      <c r="E5876" t="n">
        <v>0.990109215417835</v>
      </c>
      <c r="F5876" t="n">
        <v>9.47864697745</v>
      </c>
      <c r="G5876" t="n">
        <v>9.623475699328347</v>
      </c>
    </row>
    <row r="5877">
      <c r="A5877" s="3" t="n">
        <v>45392.41529633102</v>
      </c>
      <c r="B5877" t="n">
        <v>0.08619064685</v>
      </c>
      <c r="C5877" t="n">
        <v>-0.2752997995175998</v>
      </c>
      <c r="D5877" t="n">
        <v>0.682346707</v>
      </c>
      <c r="E5877" t="n">
        <v>1.112280621133104</v>
      </c>
      <c r="F5877" t="n">
        <v>9.667787836</v>
      </c>
      <c r="G5877" t="n">
        <v>9.812170572466927</v>
      </c>
    </row>
    <row r="5878">
      <c r="A5878" s="3" t="n">
        <v>45392.41529689815</v>
      </c>
      <c r="B5878" t="n">
        <v>0.2753315054</v>
      </c>
      <c r="C5878" t="n">
        <v>-0.1455778447854318</v>
      </c>
      <c r="D5878" t="n">
        <v>-0.34955803925</v>
      </c>
      <c r="E5878" t="n">
        <v>0.8993304279272752</v>
      </c>
      <c r="F5878" t="n">
        <v>9.45469913815</v>
      </c>
      <c r="G5878" t="n">
        <v>9.729969151968442</v>
      </c>
    </row>
    <row r="5879">
      <c r="A5879" s="3" t="n">
        <v>45392.41529745371</v>
      </c>
      <c r="B5879" t="n">
        <v>0.01197391965</v>
      </c>
      <c r="C5879" t="n">
        <v>0.146502733034849</v>
      </c>
      <c r="D5879" t="n">
        <v>2.40856227325</v>
      </c>
      <c r="E5879" t="n">
        <v>0.7152492521534983</v>
      </c>
      <c r="F5879" t="n">
        <v>10.15620803925</v>
      </c>
      <c r="G5879" t="n">
        <v>9.764847657089305</v>
      </c>
    </row>
    <row r="5880">
      <c r="A5880" s="3" t="n">
        <v>45392.41529802083</v>
      </c>
      <c r="B5880" t="n">
        <v>-2.0063425235</v>
      </c>
      <c r="C5880" t="n">
        <v>0.05692341999370631</v>
      </c>
      <c r="D5880" t="n">
        <v>1.0917547312</v>
      </c>
      <c r="E5880" t="n">
        <v>0.5918233953145703</v>
      </c>
      <c r="F5880" t="n">
        <v>10.3237938811</v>
      </c>
      <c r="G5880" t="n">
        <v>9.812307408380446</v>
      </c>
    </row>
    <row r="5881">
      <c r="A5881" s="3" t="n">
        <v>45392.41529857639</v>
      </c>
      <c r="B5881" t="n">
        <v>2.827551394499999</v>
      </c>
      <c r="C5881" t="n">
        <v>-0.3586848072353159</v>
      </c>
      <c r="D5881" t="n">
        <v>0.2346339079</v>
      </c>
      <c r="E5881" t="n">
        <v>0.9203042463143383</v>
      </c>
      <c r="F5881" t="n">
        <v>9.217672407649999</v>
      </c>
      <c r="G5881" t="n">
        <v>9.993518024541753</v>
      </c>
    </row>
    <row r="5882">
      <c r="A5882" s="3" t="n">
        <v>45392.41529915509</v>
      </c>
      <c r="B5882" t="n">
        <v>-1.9369114415</v>
      </c>
      <c r="C5882" t="n">
        <v>-0.2605283557953388</v>
      </c>
      <c r="D5882" t="n">
        <v>0.22744563345</v>
      </c>
      <c r="E5882" t="n">
        <v>0.7283891573432421</v>
      </c>
      <c r="F5882" t="n">
        <v>9.710878256099999</v>
      </c>
      <c r="G5882" t="n">
        <v>9.935449603867744</v>
      </c>
    </row>
    <row r="5883">
      <c r="A5883" s="3" t="n">
        <v>45392.41530027777</v>
      </c>
      <c r="B5883" t="n">
        <v>0.2465980209</v>
      </c>
      <c r="C5883" t="n">
        <v>-0.1298401602966205</v>
      </c>
      <c r="D5883" t="n">
        <v>0.4285604116499999</v>
      </c>
      <c r="E5883" t="n">
        <v>0.5500350880287894</v>
      </c>
      <c r="F5883" t="n">
        <v>10.2543627991</v>
      </c>
      <c r="G5883" t="n">
        <v>9.767442738988139</v>
      </c>
    </row>
    <row r="5884">
      <c r="A5884" s="3" t="n">
        <v>45392.41530030093</v>
      </c>
      <c r="B5884" t="n">
        <v>-0.8164232258</v>
      </c>
      <c r="C5884" t="n">
        <v>-0.101706413021329</v>
      </c>
      <c r="D5884" t="n">
        <v>0.6560158517499999</v>
      </c>
      <c r="E5884" t="n">
        <v>0.05156082831503503</v>
      </c>
      <c r="F5884" t="n">
        <v>9.8689026142</v>
      </c>
      <c r="G5884" t="n">
        <v>9.582887918020889</v>
      </c>
    </row>
    <row r="5885">
      <c r="A5885" s="3" t="n">
        <v>45392.41530084491</v>
      </c>
      <c r="B5885" t="n">
        <v>-0.7062847396499999</v>
      </c>
      <c r="C5885" t="n">
        <v>0.08520973039743628</v>
      </c>
      <c r="D5885" t="n">
        <v>0.84036125845</v>
      </c>
      <c r="E5885" t="n">
        <v>0.01473788623461536</v>
      </c>
      <c r="F5885" t="n">
        <v>9.947904986600001</v>
      </c>
      <c r="G5885" t="n">
        <v>9.532582752373685</v>
      </c>
    </row>
    <row r="5886">
      <c r="A5886" s="3" t="n">
        <v>45392.41530141204</v>
      </c>
      <c r="B5886" t="n">
        <v>1.7022775336</v>
      </c>
      <c r="C5886" t="n">
        <v>-0.3484928404698144</v>
      </c>
      <c r="D5886" t="n">
        <v>-1.1204882157</v>
      </c>
      <c r="E5886" t="n">
        <v>-0.02585147236620054</v>
      </c>
      <c r="F5886" t="n">
        <v>8.609552234499999</v>
      </c>
      <c r="G5886" t="n">
        <v>9.5854454649097</v>
      </c>
    </row>
    <row r="5887">
      <c r="A5887" s="3" t="n">
        <v>45392.41530196759</v>
      </c>
      <c r="B5887" t="n">
        <v>-0.36152215225</v>
      </c>
      <c r="C5887" t="n">
        <v>0.04468058325606084</v>
      </c>
      <c r="D5887" t="n">
        <v>-0.2992793447</v>
      </c>
      <c r="E5887" t="n">
        <v>-0.2724921259054787</v>
      </c>
      <c r="F5887" t="n">
        <v>9.167393713099999</v>
      </c>
      <c r="G5887" t="n">
        <v>9.496765346237789</v>
      </c>
    </row>
    <row r="5888">
      <c r="A5888" s="3" t="n">
        <v>45392.41530254629</v>
      </c>
      <c r="B5888" t="n">
        <v>-0.93613300235</v>
      </c>
      <c r="C5888" t="n">
        <v>-0.4887348618449897</v>
      </c>
      <c r="D5888" t="n">
        <v>-0.53151062335</v>
      </c>
      <c r="E5888" t="n">
        <v>-0.3740698866512831</v>
      </c>
      <c r="F5888" t="n">
        <v>9.892840646849999</v>
      </c>
      <c r="G5888" t="n">
        <v>9.526550656813429</v>
      </c>
    </row>
    <row r="5889">
      <c r="A5889" s="3" t="n">
        <v>45392.41530310185</v>
      </c>
      <c r="B5889" t="n">
        <v>-0.0622526142</v>
      </c>
      <c r="C5889" t="n">
        <v>-0.6400332296044307</v>
      </c>
      <c r="D5889" t="n">
        <v>-0.09097629205</v>
      </c>
      <c r="E5889" t="n">
        <v>-0.5918643363638711</v>
      </c>
      <c r="F5889" t="n">
        <v>9.823409564849999</v>
      </c>
      <c r="G5889" t="n">
        <v>9.580216623135806</v>
      </c>
    </row>
    <row r="5890">
      <c r="A5890" s="3" t="n">
        <v>45392.41530366898</v>
      </c>
      <c r="B5890" t="n">
        <v>-1.7286181955</v>
      </c>
      <c r="C5890" t="n">
        <v>-1.227261215013407</v>
      </c>
      <c r="D5890" t="n">
        <v>-0.36152215225</v>
      </c>
      <c r="E5890" t="n">
        <v>-0.3733612476069941</v>
      </c>
      <c r="F5890" t="n">
        <v>9.734826095399999</v>
      </c>
      <c r="G5890" t="n">
        <v>9.705848473319605</v>
      </c>
    </row>
    <row r="5891">
      <c r="A5891" s="3" t="n">
        <v>45392.41530479167</v>
      </c>
      <c r="B5891" t="n">
        <v>-1.00795690695</v>
      </c>
      <c r="C5891" t="n">
        <v>-1.557169470782289</v>
      </c>
      <c r="D5891" t="n">
        <v>-0.8164232258</v>
      </c>
      <c r="E5891" t="n">
        <v>-0.2658629676614226</v>
      </c>
      <c r="F5891" t="n">
        <v>9.720459353149998</v>
      </c>
      <c r="G5891" t="n">
        <v>9.753754324318791</v>
      </c>
    </row>
    <row r="5892">
      <c r="A5892" s="3" t="n">
        <v>45392.41530535879</v>
      </c>
      <c r="B5892" t="n">
        <v>-2.47560053265</v>
      </c>
      <c r="C5892" t="n">
        <v>-1.439457759165971</v>
      </c>
      <c r="D5892" t="n">
        <v>0.12449542175</v>
      </c>
      <c r="E5892" t="n">
        <v>-0.3578751528382295</v>
      </c>
      <c r="F5892" t="n">
        <v>9.804257177399998</v>
      </c>
      <c r="G5892" t="n">
        <v>9.571025780465295</v>
      </c>
    </row>
    <row r="5893">
      <c r="A5893" s="3" t="n">
        <v>45392.41530592593</v>
      </c>
      <c r="B5893" t="n">
        <v>-0.6943206266499999</v>
      </c>
      <c r="C5893" t="n">
        <v>-1.156941408214572</v>
      </c>
      <c r="D5893" t="n">
        <v>-0.8116375806</v>
      </c>
      <c r="E5893" t="n">
        <v>-0.4369189234740105</v>
      </c>
      <c r="F5893" t="n">
        <v>9.107543728149999</v>
      </c>
      <c r="G5893" t="n">
        <v>9.328530253867275</v>
      </c>
    </row>
    <row r="5894">
      <c r="A5894" s="3" t="n">
        <v>45392.41530648148</v>
      </c>
      <c r="B5894" t="n">
        <v>-1.84832797205</v>
      </c>
      <c r="C5894" t="n">
        <v>-0.7853760119610745</v>
      </c>
      <c r="D5894" t="n">
        <v>0.73980386935</v>
      </c>
      <c r="E5894" t="n">
        <v>-0.4285639319858987</v>
      </c>
      <c r="F5894" t="n">
        <v>9.52173739755</v>
      </c>
      <c r="G5894" t="n">
        <v>9.230965058842798</v>
      </c>
    </row>
    <row r="5895">
      <c r="A5895" s="3" t="n">
        <v>45392.41530704861</v>
      </c>
      <c r="B5895" t="n">
        <v>0.6943206266499999</v>
      </c>
      <c r="C5895" t="n">
        <v>-0.3928445009127051</v>
      </c>
      <c r="D5895" t="n">
        <v>-1.6352392742</v>
      </c>
      <c r="E5895" t="n">
        <v>-0.4118096247804208</v>
      </c>
      <c r="F5895" t="n">
        <v>8.681376139099999</v>
      </c>
      <c r="G5895" t="n">
        <v>9.28585841084921</v>
      </c>
    </row>
    <row r="5896">
      <c r="A5896" s="3" t="n">
        <v>45392.41530761574</v>
      </c>
      <c r="B5896" t="n">
        <v>-0.21787434305</v>
      </c>
      <c r="C5896" t="n">
        <v>0.02314940883100242</v>
      </c>
      <c r="D5896" t="n">
        <v>-0.2418123757</v>
      </c>
      <c r="E5896" t="n">
        <v>-0.4728086793703976</v>
      </c>
      <c r="F5896" t="n">
        <v>9.2559869892</v>
      </c>
      <c r="G5896" t="n">
        <v>9.289849443087322</v>
      </c>
    </row>
    <row r="5897">
      <c r="A5897" s="3" t="n">
        <v>45392.41530873843</v>
      </c>
      <c r="B5897" t="n">
        <v>1.0510571337</v>
      </c>
      <c r="C5897" t="n">
        <v>0.1571304670939399</v>
      </c>
      <c r="D5897" t="n">
        <v>-0.5051797681</v>
      </c>
      <c r="E5897" t="n">
        <v>-0.469453319214337</v>
      </c>
      <c r="F5897" t="n">
        <v>9.260772634399999</v>
      </c>
      <c r="G5897" t="n">
        <v>9.284018463859699</v>
      </c>
    </row>
    <row r="5898">
      <c r="A5898" s="3" t="n">
        <v>45392.41530878472</v>
      </c>
      <c r="B5898" t="n">
        <v>0.18435521335</v>
      </c>
      <c r="C5898" t="n">
        <v>0.1217980900948722</v>
      </c>
      <c r="D5898" t="n">
        <v>0.1628100033</v>
      </c>
      <c r="E5898" t="n">
        <v>-0.1972567643682989</v>
      </c>
      <c r="F5898" t="n">
        <v>9.804257177399998</v>
      </c>
      <c r="G5898" t="n">
        <v>9.404264154401774</v>
      </c>
    </row>
    <row r="5899">
      <c r="A5899" s="3" t="n">
        <v>45392.41530930556</v>
      </c>
      <c r="B5899" t="n">
        <v>-0.6440419320999999</v>
      </c>
      <c r="C5899" t="n">
        <v>0.3873202023759919</v>
      </c>
      <c r="D5899" t="n">
        <v>-0.5722180274999999</v>
      </c>
      <c r="E5899" t="n">
        <v>-0.1056133000877625</v>
      </c>
      <c r="F5899" t="n">
        <v>9.8377763071</v>
      </c>
      <c r="G5899" t="n">
        <v>9.457070564422752</v>
      </c>
    </row>
    <row r="5900">
      <c r="A5900" s="3" t="n">
        <v>45392.41530987268</v>
      </c>
      <c r="B5900" t="n">
        <v>0.7757256283</v>
      </c>
      <c r="C5900" t="n">
        <v>0.1068570530477859</v>
      </c>
      <c r="D5900" t="n">
        <v>-0.1316836962</v>
      </c>
      <c r="E5900" t="n">
        <v>0.2917127027189985</v>
      </c>
      <c r="F5900" t="n">
        <v>8.9471363541</v>
      </c>
      <c r="G5900" t="n">
        <v>9.535157512333475</v>
      </c>
    </row>
    <row r="5901">
      <c r="A5901" s="3" t="n">
        <v>45392.41531042824</v>
      </c>
      <c r="B5901" t="n">
        <v>-0.9840188742999999</v>
      </c>
      <c r="C5901" t="n">
        <v>0.4457840664960387</v>
      </c>
      <c r="D5901" t="n">
        <v>0.8954354048499999</v>
      </c>
      <c r="E5901" t="n">
        <v>0.0244547905285548</v>
      </c>
      <c r="F5901" t="n">
        <v>9.208101117249999</v>
      </c>
      <c r="G5901" t="n">
        <v>9.345228944337437</v>
      </c>
    </row>
    <row r="5902">
      <c r="A5902" s="3" t="n">
        <v>45392.41531099537</v>
      </c>
      <c r="B5902" t="n">
        <v>1.48918883575</v>
      </c>
      <c r="C5902" t="n">
        <v>0.4063045280758752</v>
      </c>
      <c r="D5902" t="n">
        <v>0.5698153982499999</v>
      </c>
      <c r="E5902" t="n">
        <v>0.1251520101135201</v>
      </c>
      <c r="F5902" t="n">
        <v>9.5768017373</v>
      </c>
      <c r="G5902" t="n">
        <v>9.156232190965994</v>
      </c>
    </row>
    <row r="5903">
      <c r="A5903" s="3" t="n">
        <v>45392.4153115625</v>
      </c>
      <c r="B5903" t="n">
        <v>1.27371712195</v>
      </c>
      <c r="C5903" t="n">
        <v>0.6403792283326358</v>
      </c>
      <c r="D5903" t="n">
        <v>-0.2418123757</v>
      </c>
      <c r="E5903" t="n">
        <v>-0.001116197932051352</v>
      </c>
      <c r="F5903" t="n">
        <v>9.1554296001</v>
      </c>
      <c r="G5903" t="n">
        <v>8.904450063989186</v>
      </c>
    </row>
    <row r="5904">
      <c r="A5904" s="3" t="n">
        <v>45392.41531212963</v>
      </c>
      <c r="B5904" t="n">
        <v>0.05506433975</v>
      </c>
      <c r="C5904" t="n">
        <v>1.113254039727392</v>
      </c>
      <c r="D5904" t="n">
        <v>-0.1436478092</v>
      </c>
      <c r="E5904" t="n">
        <v>0.1946071858410262</v>
      </c>
      <c r="F5904" t="n">
        <v>8.73165483365</v>
      </c>
      <c r="G5904" t="n">
        <v>8.912128122315409</v>
      </c>
    </row>
    <row r="5905">
      <c r="A5905" s="3" t="n">
        <v>45392.41531268518</v>
      </c>
      <c r="B5905" t="n">
        <v>2.15957142975</v>
      </c>
      <c r="C5905" t="n">
        <v>1.158007155618535</v>
      </c>
      <c r="D5905" t="n">
        <v>-1.017538004</v>
      </c>
      <c r="E5905" t="n">
        <v>0.09440736228717972</v>
      </c>
      <c r="F5905" t="n">
        <v>8.4036518111</v>
      </c>
      <c r="G5905" t="n">
        <v>9.00281688978802</v>
      </c>
    </row>
    <row r="5906">
      <c r="A5906" s="3" t="n">
        <v>45392.41531325231</v>
      </c>
      <c r="B5906" t="n">
        <v>0.0598597916</v>
      </c>
      <c r="C5906" t="n">
        <v>1.518438095177627</v>
      </c>
      <c r="D5906" t="n">
        <v>1.26893147675</v>
      </c>
      <c r="E5906" t="n">
        <v>0.0573275957015153</v>
      </c>
      <c r="F5906" t="n">
        <v>8.84178351315</v>
      </c>
      <c r="G5906" t="n">
        <v>8.879312419733825</v>
      </c>
    </row>
    <row r="5907">
      <c r="A5907" s="3" t="n">
        <v>45392.41531380787</v>
      </c>
      <c r="B5907" t="n">
        <v>1.9704305712</v>
      </c>
      <c r="C5907" t="n">
        <v>1.487112614787533</v>
      </c>
      <c r="D5907" t="n">
        <v>-0.1652028259</v>
      </c>
      <c r="E5907" t="n">
        <v>0.07131425597121233</v>
      </c>
      <c r="F5907" t="n">
        <v>8.992619596799999</v>
      </c>
      <c r="G5907" t="n">
        <v>8.731318824446411</v>
      </c>
    </row>
    <row r="5908">
      <c r="A5908" s="3" t="n">
        <v>45392.41531438658</v>
      </c>
      <c r="B5908" t="n">
        <v>2.54263879205</v>
      </c>
      <c r="C5908" t="n">
        <v>1.582159923850354</v>
      </c>
      <c r="D5908" t="n">
        <v>1.2186527822</v>
      </c>
      <c r="E5908" t="n">
        <v>0.4509922663003509</v>
      </c>
      <c r="F5908" t="n">
        <v>9.643839996699999</v>
      </c>
      <c r="G5908" t="n">
        <v>8.855414436619489</v>
      </c>
    </row>
    <row r="5909">
      <c r="A5909" s="3" t="n">
        <v>45392.4153149537</v>
      </c>
      <c r="B5909" t="n">
        <v>0.52911780075</v>
      </c>
      <c r="C5909" t="n">
        <v>1.502766474135202</v>
      </c>
      <c r="D5909" t="n">
        <v>-0.35195086185</v>
      </c>
      <c r="E5909" t="n">
        <v>0.6666876814451067</v>
      </c>
      <c r="F5909" t="n">
        <v>8.7125024462</v>
      </c>
      <c r="G5909" t="n">
        <v>8.989137870300841</v>
      </c>
    </row>
    <row r="5910">
      <c r="A5910" s="3" t="n">
        <v>45392.41531607639</v>
      </c>
      <c r="B5910" t="n">
        <v>2.06379968585</v>
      </c>
      <c r="C5910" t="n">
        <v>1.135275798105015</v>
      </c>
      <c r="D5910" t="n">
        <v>0.6584086743500001</v>
      </c>
      <c r="E5910" t="n">
        <v>0.7959585531365991</v>
      </c>
      <c r="F5910" t="n">
        <v>8.3054872446</v>
      </c>
      <c r="G5910" t="n">
        <v>9.091479658233009</v>
      </c>
    </row>
    <row r="5911">
      <c r="A5911" s="3" t="n">
        <v>45392.41531609953</v>
      </c>
      <c r="B5911" t="n">
        <v>0.7445993211999999</v>
      </c>
      <c r="C5911" t="n">
        <v>0.8110372490328694</v>
      </c>
      <c r="D5911" t="n">
        <v>0.4405343312999999</v>
      </c>
      <c r="E5911" t="n">
        <v>0.549918985522146</v>
      </c>
      <c r="F5911" t="n">
        <v>8.959100467099999</v>
      </c>
      <c r="G5911" t="n">
        <v>9.092981241508534</v>
      </c>
    </row>
    <row r="5912">
      <c r="A5912" s="3" t="n">
        <v>45392.41531664352</v>
      </c>
      <c r="B5912" t="n">
        <v>-0.01915238745</v>
      </c>
      <c r="C5912" t="n">
        <v>0.2684760627075765</v>
      </c>
      <c r="D5912" t="n">
        <v>2.03028055615</v>
      </c>
      <c r="E5912" t="n">
        <v>0.5765234897398618</v>
      </c>
      <c r="F5912" t="n">
        <v>9.897626292049999</v>
      </c>
      <c r="G5912" t="n">
        <v>9.10732926197217</v>
      </c>
    </row>
    <row r="5913">
      <c r="A5913" s="3" t="n">
        <v>45392.41531721065</v>
      </c>
      <c r="B5913" t="n">
        <v>-0.3806745397</v>
      </c>
      <c r="C5913" t="n">
        <v>0.04139016643951057</v>
      </c>
      <c r="D5913" t="n">
        <v>0.1340765188</v>
      </c>
      <c r="E5913" t="n">
        <v>0.4484015048137542</v>
      </c>
      <c r="F5913" t="n">
        <v>9.21527958505</v>
      </c>
      <c r="G5913" t="n">
        <v>9.22494686175154</v>
      </c>
    </row>
    <row r="5914">
      <c r="A5914" s="3" t="n">
        <v>45392.41531832176</v>
      </c>
      <c r="B5914" t="n">
        <v>-0.208293246</v>
      </c>
      <c r="C5914" t="n">
        <v>-0.2871068689616559</v>
      </c>
      <c r="D5914" t="n">
        <v>0.04788587195</v>
      </c>
      <c r="E5914" t="n">
        <v>0.684065316697671</v>
      </c>
      <c r="F5914" t="n">
        <v>9.28471066705</v>
      </c>
      <c r="G5914" t="n">
        <v>9.444565599816691</v>
      </c>
    </row>
    <row r="5915">
      <c r="A5915" s="3" t="n">
        <v>45392.41531835648</v>
      </c>
      <c r="B5915" t="n">
        <v>-0.87148756555</v>
      </c>
      <c r="C5915" t="n">
        <v>-0.5557874540411437</v>
      </c>
      <c r="D5915" t="n">
        <v>-0.11492413135</v>
      </c>
      <c r="E5915" t="n">
        <v>0.5000628455764583</v>
      </c>
      <c r="F5915" t="n">
        <v>9.263165456999999</v>
      </c>
      <c r="G5915" t="n">
        <v>9.503404562584407</v>
      </c>
    </row>
    <row r="5916">
      <c r="A5916" s="3" t="n">
        <v>45392.41531890046</v>
      </c>
      <c r="B5916" t="n">
        <v>0.2992793447</v>
      </c>
      <c r="C5916" t="n">
        <v>-0.580115398180771</v>
      </c>
      <c r="D5916" t="n">
        <v>0.6009417053499999</v>
      </c>
      <c r="E5916" t="n">
        <v>0.362360426520747</v>
      </c>
      <c r="F5916" t="n">
        <v>9.48343262265</v>
      </c>
      <c r="G5916" t="n">
        <v>9.498136722803757</v>
      </c>
    </row>
    <row r="5917">
      <c r="A5917" s="3" t="n">
        <v>45392.41531946759</v>
      </c>
      <c r="B5917" t="n">
        <v>-0.51954651035</v>
      </c>
      <c r="C5917" t="n">
        <v>-0.6777087330331022</v>
      </c>
      <c r="D5917" t="n">
        <v>0.8930327756000001</v>
      </c>
      <c r="E5917" t="n">
        <v>0.1488758280382288</v>
      </c>
      <c r="F5917" t="n">
        <v>9.82101674225</v>
      </c>
      <c r="G5917" t="n">
        <v>9.354753053092683</v>
      </c>
    </row>
    <row r="5918">
      <c r="A5918" s="3" t="n">
        <v>45392.41532003472</v>
      </c>
      <c r="B5918" t="n">
        <v>-1.86029208505</v>
      </c>
      <c r="C5918" t="n">
        <v>-0.565075311682752</v>
      </c>
      <c r="D5918" t="n">
        <v>0.9169806149</v>
      </c>
      <c r="E5918" t="n">
        <v>0.411484108006528</v>
      </c>
      <c r="F5918" t="n">
        <v>9.2679511022</v>
      </c>
      <c r="G5918" t="n">
        <v>9.384276052925316</v>
      </c>
    </row>
    <row r="5919">
      <c r="A5919" s="3" t="n">
        <v>45392.41532059028</v>
      </c>
      <c r="B5919" t="n">
        <v>0.31843173215</v>
      </c>
      <c r="C5919" t="n">
        <v>-0.8805072147430095</v>
      </c>
      <c r="D5919" t="n">
        <v>-0.5698153982499999</v>
      </c>
      <c r="E5919" t="n">
        <v>0.4325972311141039</v>
      </c>
      <c r="F5919" t="n">
        <v>9.303863054499999</v>
      </c>
      <c r="G5919" t="n">
        <v>9.427355363393849</v>
      </c>
    </row>
    <row r="5920">
      <c r="A5920" s="3" t="n">
        <v>45392.41532171296</v>
      </c>
      <c r="B5920" t="n">
        <v>-1.13964060315</v>
      </c>
      <c r="C5920" t="n">
        <v>-0.527398299538696</v>
      </c>
      <c r="D5920" t="n">
        <v>0.15083608365</v>
      </c>
      <c r="E5920" t="n">
        <v>0.4224302495897448</v>
      </c>
      <c r="F5920" t="n">
        <v>9.615116318849999</v>
      </c>
      <c r="G5920" t="n">
        <v>9.519635894175202</v>
      </c>
    </row>
    <row r="5921">
      <c r="A5921" s="3" t="n">
        <v>45392.4153222801</v>
      </c>
      <c r="B5921" t="n">
        <v>-0.6679799647499999</v>
      </c>
      <c r="C5921" t="n">
        <v>-0.5028476141459222</v>
      </c>
      <c r="D5921" t="n">
        <v>0.404622379</v>
      </c>
      <c r="E5921" t="n">
        <v>0.2613832487946394</v>
      </c>
      <c r="F5921" t="n">
        <v>8.901643304749999</v>
      </c>
      <c r="G5921" t="n">
        <v>9.447615765137904</v>
      </c>
    </row>
    <row r="5922">
      <c r="A5922" s="3" t="n">
        <v>45392.41532232639</v>
      </c>
      <c r="B5922" t="n">
        <v>0.1987219556</v>
      </c>
      <c r="C5922" t="n">
        <v>-0.2324806967342663</v>
      </c>
      <c r="D5922" t="n">
        <v>1.01034972955</v>
      </c>
      <c r="E5922" t="n">
        <v>0.2594411892047792</v>
      </c>
      <c r="F5922" t="n">
        <v>9.8736882594</v>
      </c>
      <c r="G5922" t="n">
        <v>9.569983372431146</v>
      </c>
    </row>
    <row r="5923">
      <c r="A5923" s="3" t="n">
        <v>45392.41532284722</v>
      </c>
      <c r="B5923" t="n">
        <v>-1.44849123825</v>
      </c>
      <c r="C5923" t="n">
        <v>-0.07780154925046628</v>
      </c>
      <c r="D5923" t="n">
        <v>0.04310022674999999</v>
      </c>
      <c r="E5923" t="n">
        <v>0.3097963710529146</v>
      </c>
      <c r="F5923" t="n">
        <v>10.08916977985</v>
      </c>
      <c r="G5923" t="n">
        <v>9.767229507213779</v>
      </c>
    </row>
    <row r="5924">
      <c r="A5924" s="3" t="n">
        <v>45392.41532341435</v>
      </c>
      <c r="B5924" t="n">
        <v>2.2409764314</v>
      </c>
      <c r="C5924" t="n">
        <v>-0.3321838100367142</v>
      </c>
      <c r="D5924" t="n">
        <v>0.31843173215</v>
      </c>
      <c r="E5924" t="n">
        <v>0.6001298335984866</v>
      </c>
      <c r="F5924" t="n">
        <v>9.81623109705</v>
      </c>
      <c r="G5924" t="n">
        <v>9.954791563691753</v>
      </c>
    </row>
    <row r="5925">
      <c r="A5925" s="3" t="n">
        <v>45392.41532398148</v>
      </c>
      <c r="B5925" t="n">
        <v>-1.4317316734</v>
      </c>
      <c r="C5925" t="n">
        <v>-0.2314761894593246</v>
      </c>
      <c r="D5925" t="n">
        <v>0.1364693414</v>
      </c>
      <c r="E5925" t="n">
        <v>0.4324690588843835</v>
      </c>
      <c r="F5925" t="n">
        <v>9.392456330599998</v>
      </c>
      <c r="G5925" t="n">
        <v>9.958289680326251</v>
      </c>
    </row>
    <row r="5926">
      <c r="A5926" s="3" t="n">
        <v>45392.41532454861</v>
      </c>
      <c r="B5926" t="n">
        <v>-0.3423697648</v>
      </c>
      <c r="C5926" t="n">
        <v>-0.5720500343278572</v>
      </c>
      <c r="D5926" t="n">
        <v>0.751777789</v>
      </c>
      <c r="E5926" t="n">
        <v>0.3269505792726116</v>
      </c>
      <c r="F5926" t="n">
        <v>10.71165669525</v>
      </c>
      <c r="G5926" t="n">
        <v>10.0395803853562</v>
      </c>
    </row>
    <row r="5927">
      <c r="A5927" s="3" t="n">
        <v>45392.41532565972</v>
      </c>
      <c r="B5927" t="n">
        <v>-0.9576782124000001</v>
      </c>
      <c r="C5927" t="n">
        <v>-0.6567570424716802</v>
      </c>
      <c r="D5927" t="n">
        <v>0.3447625874</v>
      </c>
      <c r="E5927" t="n">
        <v>0.1764062720342662</v>
      </c>
      <c r="F5927" t="n">
        <v>9.947904986600001</v>
      </c>
      <c r="G5927" t="n">
        <v>9.865645046232078</v>
      </c>
    </row>
    <row r="5928">
      <c r="A5928" s="3" t="n">
        <v>45392.41532570602</v>
      </c>
      <c r="B5928" t="n">
        <v>-1.0965403764</v>
      </c>
      <c r="C5928" t="n">
        <v>-0.5939323279696986</v>
      </c>
      <c r="D5928" t="n">
        <v>0.682346707</v>
      </c>
      <c r="E5928" t="n">
        <v>0.2556261051835672</v>
      </c>
      <c r="F5928" t="n">
        <v>9.945512163999998</v>
      </c>
      <c r="G5928" t="n">
        <v>9.862534760888721</v>
      </c>
    </row>
    <row r="5929">
      <c r="A5929" s="3" t="n">
        <v>45392.41532623843</v>
      </c>
      <c r="B5929" t="n">
        <v>-0.36152215225</v>
      </c>
      <c r="C5929" t="n">
        <v>-0.8089977630040817</v>
      </c>
      <c r="D5929" t="n">
        <v>-0.8738803881499999</v>
      </c>
      <c r="E5929" t="n">
        <v>0.109904658124709</v>
      </c>
      <c r="F5929" t="n">
        <v>9.17697481015</v>
      </c>
      <c r="G5929" t="n">
        <v>9.87046468324688</v>
      </c>
    </row>
    <row r="5930">
      <c r="A5930" s="3" t="n">
        <v>45392.41532736111</v>
      </c>
      <c r="B5930" t="n">
        <v>-1.17794537805</v>
      </c>
      <c r="C5930" t="n">
        <v>-0.2646605214998842</v>
      </c>
      <c r="D5930" t="n">
        <v>0.22505281085</v>
      </c>
      <c r="E5930" t="n">
        <v>-0.02995177217307698</v>
      </c>
      <c r="F5930" t="n">
        <v>9.981424116299999</v>
      </c>
      <c r="G5930" t="n">
        <v>9.709920176112147</v>
      </c>
    </row>
    <row r="5931">
      <c r="A5931" s="3" t="n">
        <v>45392.41532792824</v>
      </c>
      <c r="B5931" t="n">
        <v>0.79966366095</v>
      </c>
      <c r="C5931" t="n">
        <v>-0.4518281860607239</v>
      </c>
      <c r="D5931" t="n">
        <v>-0.1077358569</v>
      </c>
      <c r="E5931" t="n">
        <v>-0.07890615750524498</v>
      </c>
      <c r="F5931" t="n">
        <v>9.457091960749999</v>
      </c>
      <c r="G5931" t="n">
        <v>9.499867379365178</v>
      </c>
    </row>
    <row r="5932">
      <c r="A5932" s="3" t="n">
        <v>45392.41532849537</v>
      </c>
      <c r="B5932" t="n">
        <v>-0.39743410455</v>
      </c>
      <c r="C5932" t="n">
        <v>-0.4057919305942902</v>
      </c>
      <c r="D5932" t="n">
        <v>0.32082455475</v>
      </c>
      <c r="E5932" t="n">
        <v>-0.09024669100559465</v>
      </c>
      <c r="F5932" t="n">
        <v>10.02930998825</v>
      </c>
      <c r="G5932" t="n">
        <v>9.54332071409315</v>
      </c>
    </row>
    <row r="5933">
      <c r="A5933" s="3" t="n">
        <v>45392.41532905093</v>
      </c>
      <c r="B5933" t="n">
        <v>-0.48842020325</v>
      </c>
      <c r="C5933" t="n">
        <v>-0.7170278675766921</v>
      </c>
      <c r="D5933" t="n">
        <v>-0.5698153982499999</v>
      </c>
      <c r="E5933" t="n">
        <v>-0.02578186572459211</v>
      </c>
      <c r="F5933" t="n">
        <v>9.2559869892</v>
      </c>
      <c r="G5933" t="n">
        <v>9.538008687239188</v>
      </c>
    </row>
    <row r="5934">
      <c r="A5934" s="3" t="n">
        <v>45392.41532961805</v>
      </c>
      <c r="B5934" t="n">
        <v>-0.48842020325</v>
      </c>
      <c r="C5934" t="n">
        <v>-0.7720607757561794</v>
      </c>
      <c r="D5934" t="n">
        <v>-0.01436674225</v>
      </c>
      <c r="E5934" t="n">
        <v>-0.07100478644277405</v>
      </c>
      <c r="F5934" t="n">
        <v>8.9495291767</v>
      </c>
      <c r="G5934" t="n">
        <v>9.477518001155854</v>
      </c>
    </row>
    <row r="5935">
      <c r="A5935" s="3" t="n">
        <v>45392.41533018518</v>
      </c>
      <c r="B5935" t="n">
        <v>-2.1428118649</v>
      </c>
      <c r="C5935" t="n">
        <v>-0.6662523256193493</v>
      </c>
      <c r="D5935" t="n">
        <v>0.31843173215</v>
      </c>
      <c r="E5935" t="n">
        <v>-0.3227706147215627</v>
      </c>
      <c r="F5935" t="n">
        <v>9.72524499835</v>
      </c>
      <c r="G5935" t="n">
        <v>9.24039283840667</v>
      </c>
    </row>
    <row r="5936">
      <c r="A5936" s="3" t="n">
        <v>45392.41533130787</v>
      </c>
      <c r="B5936" t="n">
        <v>-0.3136362803</v>
      </c>
      <c r="C5936" t="n">
        <v>-0.6292395597123562</v>
      </c>
      <c r="D5936" t="n">
        <v>-0.58897759235</v>
      </c>
      <c r="E5936" t="n">
        <v>-0.3754552759828682</v>
      </c>
      <c r="F5936" t="n">
        <v>9.4954065423</v>
      </c>
      <c r="G5936" t="n">
        <v>9.159453206874851</v>
      </c>
    </row>
    <row r="5937">
      <c r="A5937" s="3" t="n">
        <v>45392.41533134259</v>
      </c>
      <c r="B5937" t="n">
        <v>-1.07020952115</v>
      </c>
      <c r="C5937" t="n">
        <v>-0.06823725380361323</v>
      </c>
      <c r="D5937" t="n">
        <v>-0.3088506351</v>
      </c>
      <c r="E5937" t="n">
        <v>-0.4740584214733113</v>
      </c>
      <c r="F5937" t="n">
        <v>9.033327000949999</v>
      </c>
      <c r="G5937" t="n">
        <v>9.087782574042333</v>
      </c>
    </row>
    <row r="5938">
      <c r="A5938" s="3" t="n">
        <v>45392.415331875</v>
      </c>
      <c r="B5938" t="n">
        <v>1.61130124155</v>
      </c>
      <c r="C5938" t="n">
        <v>0.185984145919581</v>
      </c>
      <c r="D5938" t="n">
        <v>-1.40540081815</v>
      </c>
      <c r="E5938" t="n">
        <v>-0.4454840835870642</v>
      </c>
      <c r="F5938" t="n">
        <v>8.6837689617</v>
      </c>
      <c r="G5938" t="n">
        <v>9.213793248943615</v>
      </c>
    </row>
    <row r="5939">
      <c r="A5939" s="3" t="n">
        <v>45392.41533244213</v>
      </c>
      <c r="B5939" t="n">
        <v>0.62967518985</v>
      </c>
      <c r="C5939" t="n">
        <v>0.5445394779437079</v>
      </c>
      <c r="D5939" t="n">
        <v>-0.22026716565</v>
      </c>
      <c r="E5939" t="n">
        <v>-0.5781353463944072</v>
      </c>
      <c r="F5939" t="n">
        <v>8.985441129</v>
      </c>
      <c r="G5939" t="n">
        <v>9.23284571828837</v>
      </c>
    </row>
    <row r="5940">
      <c r="A5940" s="3" t="n">
        <v>45392.41533300926</v>
      </c>
      <c r="B5940" t="n">
        <v>0.8020564835499999</v>
      </c>
      <c r="C5940" t="n">
        <v>0.4988420662370644</v>
      </c>
      <c r="D5940" t="n">
        <v>-0.09097629205</v>
      </c>
      <c r="E5940" t="n">
        <v>-0.5541537438728453</v>
      </c>
      <c r="F5940" t="n">
        <v>9.52173739755</v>
      </c>
      <c r="G5940" t="n">
        <v>9.198847571453754</v>
      </c>
    </row>
    <row r="5941">
      <c r="A5941" s="3" t="n">
        <v>45392.41533356482</v>
      </c>
      <c r="B5941" t="n">
        <v>0.8523351781</v>
      </c>
      <c r="C5941" t="n">
        <v>0.3164972161370639</v>
      </c>
      <c r="D5941" t="n">
        <v>-0.4812319287999999</v>
      </c>
      <c r="E5941" t="n">
        <v>-0.3451098433910266</v>
      </c>
      <c r="F5941" t="n">
        <v>9.617509141449998</v>
      </c>
      <c r="G5941" t="n">
        <v>9.330790286654105</v>
      </c>
    </row>
    <row r="5942">
      <c r="A5942" s="3" t="n">
        <v>45392.41533412037</v>
      </c>
      <c r="B5942" t="n">
        <v>-0.8331827906499999</v>
      </c>
      <c r="C5942" t="n">
        <v>0.3874643304138706</v>
      </c>
      <c r="D5942" t="n">
        <v>-0.29209107025</v>
      </c>
      <c r="E5942" t="n">
        <v>-0.1314732761224945</v>
      </c>
      <c r="F5942" t="n">
        <v>9.581597189149999</v>
      </c>
      <c r="G5942" t="n">
        <v>9.53404556623569</v>
      </c>
    </row>
    <row r="5943">
      <c r="A5943" s="3" t="n">
        <v>45392.41533469907</v>
      </c>
      <c r="B5943" t="n">
        <v>0.25617911795</v>
      </c>
      <c r="C5943" t="n">
        <v>0.01766888589976695</v>
      </c>
      <c r="D5943" t="n">
        <v>-0.4094080242</v>
      </c>
      <c r="E5943" t="n">
        <v>0.02556241621410275</v>
      </c>
      <c r="F5943" t="n">
        <v>9.18176045535</v>
      </c>
      <c r="G5943" t="n">
        <v>9.560219835116225</v>
      </c>
    </row>
    <row r="5944">
      <c r="A5944" s="3" t="n">
        <v>45392.4153352662</v>
      </c>
      <c r="B5944" t="n">
        <v>-1.10372865085</v>
      </c>
      <c r="C5944" t="n">
        <v>0.4041397958108404</v>
      </c>
      <c r="D5944" t="n">
        <v>0.25378629535</v>
      </c>
      <c r="E5944" t="n">
        <v>-0.2818849307036138</v>
      </c>
      <c r="F5944" t="n">
        <v>9.509773284549999</v>
      </c>
      <c r="G5944" t="n">
        <v>9.475100627641867</v>
      </c>
    </row>
    <row r="5945">
      <c r="A5945" s="3" t="n">
        <v>45392.41533582176</v>
      </c>
      <c r="B5945" t="n">
        <v>1.78128971265</v>
      </c>
      <c r="C5945" t="n">
        <v>0.3010216823759915</v>
      </c>
      <c r="D5945" t="n">
        <v>0.208293246</v>
      </c>
      <c r="E5945" t="n">
        <v>-0.1974527602123549</v>
      </c>
      <c r="F5945" t="n">
        <v>9.62468760925</v>
      </c>
      <c r="G5945" t="n">
        <v>9.254265362071587</v>
      </c>
    </row>
    <row r="5946">
      <c r="A5946" s="3" t="n">
        <v>45392.41533638889</v>
      </c>
      <c r="B5946" t="n">
        <v>1.07260234375</v>
      </c>
      <c r="C5946" t="n">
        <v>0.4804755823465048</v>
      </c>
      <c r="D5946" t="n">
        <v>-0.02154521005</v>
      </c>
      <c r="E5946" t="n">
        <v>-0.2536292289347327</v>
      </c>
      <c r="F5946" t="n">
        <v>9.385268056149998</v>
      </c>
      <c r="G5946" t="n">
        <v>9.115758203373451</v>
      </c>
    </row>
    <row r="5947">
      <c r="A5947" s="3" t="n">
        <v>45392.41533695602</v>
      </c>
      <c r="B5947" t="n">
        <v>0.01915238745</v>
      </c>
      <c r="C5947" t="n">
        <v>0.8756923553269256</v>
      </c>
      <c r="D5947" t="n">
        <v>-0.9840188742999999</v>
      </c>
      <c r="E5947" t="n">
        <v>-0.1617904774491845</v>
      </c>
      <c r="F5947" t="n">
        <v>8.6454641868</v>
      </c>
      <c r="G5947" t="n">
        <v>9.149963318527647</v>
      </c>
    </row>
    <row r="5948">
      <c r="A5948" s="3" t="n">
        <v>45392.41533752315</v>
      </c>
      <c r="B5948" t="n">
        <v>1.79325382565</v>
      </c>
      <c r="C5948" t="n">
        <v>0.690719185870981</v>
      </c>
      <c r="D5948" t="n">
        <v>-0.9624736642499999</v>
      </c>
      <c r="E5948" t="n">
        <v>-0.2207406736875298</v>
      </c>
      <c r="F5948" t="n">
        <v>9.033327000949999</v>
      </c>
      <c r="G5948" t="n">
        <v>9.206932274294779</v>
      </c>
    </row>
    <row r="5949">
      <c r="A5949" s="3" t="n">
        <v>45392.4153380787</v>
      </c>
      <c r="B5949" t="n">
        <v>-1.24737646005</v>
      </c>
      <c r="C5949" t="n">
        <v>0.7454785365200489</v>
      </c>
      <c r="D5949" t="n">
        <v>1.0821834408</v>
      </c>
      <c r="E5949" t="n">
        <v>-0.191044605912821</v>
      </c>
      <c r="F5949" t="n">
        <v>8.80826438345</v>
      </c>
      <c r="G5949" t="n">
        <v>9.153968752139885</v>
      </c>
    </row>
    <row r="5950">
      <c r="A5950" s="3" t="n">
        <v>45392.41533864583</v>
      </c>
      <c r="B5950" t="n">
        <v>1.54426298215</v>
      </c>
      <c r="C5950" t="n">
        <v>0.1865856890308862</v>
      </c>
      <c r="D5950" t="n">
        <v>-0.5530558334</v>
      </c>
      <c r="E5950" t="n">
        <v>-0.06815868630699312</v>
      </c>
      <c r="F5950" t="n">
        <v>9.607928044399999</v>
      </c>
      <c r="G5950" t="n">
        <v>9.190937422410864</v>
      </c>
    </row>
    <row r="5951">
      <c r="A5951" s="3" t="n">
        <v>45392.41533921297</v>
      </c>
      <c r="B5951" t="n">
        <v>0.56263693045</v>
      </c>
      <c r="C5951" t="n">
        <v>0.02427091012622379</v>
      </c>
      <c r="D5951" t="n">
        <v>0.8930327756000001</v>
      </c>
      <c r="E5951" t="n">
        <v>0.4060601847615396</v>
      </c>
      <c r="F5951" t="n">
        <v>9.9119930343</v>
      </c>
      <c r="G5951" t="n">
        <v>9.421300157057019</v>
      </c>
    </row>
    <row r="5952">
      <c r="A5952" s="3" t="n">
        <v>45392.41533978009</v>
      </c>
      <c r="B5952" t="n">
        <v>-1.10133582825</v>
      </c>
      <c r="C5952" t="n">
        <v>-0.004704746052330955</v>
      </c>
      <c r="D5952" t="n">
        <v>-0.2801171506</v>
      </c>
      <c r="E5952" t="n">
        <v>0.6263722004052465</v>
      </c>
      <c r="F5952" t="n">
        <v>9.200912842799999</v>
      </c>
      <c r="G5952" t="n">
        <v>9.516626852777883</v>
      </c>
    </row>
    <row r="5953">
      <c r="A5953" s="3" t="n">
        <v>45392.41534033565</v>
      </c>
      <c r="B5953" t="n">
        <v>0.4094080242</v>
      </c>
      <c r="C5953" t="n">
        <v>-0.5077164444259922</v>
      </c>
      <c r="D5953" t="n">
        <v>1.1276666835</v>
      </c>
      <c r="E5953" t="n">
        <v>0.8544802742057134</v>
      </c>
      <c r="F5953" t="n">
        <v>9.119517647799999</v>
      </c>
      <c r="G5953" t="n">
        <v>9.485201339985924</v>
      </c>
    </row>
    <row r="5954">
      <c r="A5954" s="3" t="n">
        <v>45392.41534090278</v>
      </c>
      <c r="B5954" t="n">
        <v>-1.44849123825</v>
      </c>
      <c r="C5954" t="n">
        <v>-0.5056627398976704</v>
      </c>
      <c r="D5954" t="n">
        <v>0.9528925672</v>
      </c>
      <c r="E5954" t="n">
        <v>0.8332494255794896</v>
      </c>
      <c r="F5954" t="n">
        <v>9.648635448549999</v>
      </c>
      <c r="G5954" t="n">
        <v>9.375615409415875</v>
      </c>
    </row>
    <row r="5955">
      <c r="A5955" s="3" t="n">
        <v>45392.41534146991</v>
      </c>
      <c r="B5955" t="n">
        <v>-0.0287334845</v>
      </c>
      <c r="C5955" t="n">
        <v>-0.5123207466086263</v>
      </c>
      <c r="D5955" t="n">
        <v>1.8722660047</v>
      </c>
      <c r="E5955" t="n">
        <v>1.001054762658628</v>
      </c>
      <c r="F5955" t="n">
        <v>9.7036997883</v>
      </c>
      <c r="G5955" t="n">
        <v>9.124548116360163</v>
      </c>
    </row>
    <row r="5956">
      <c r="A5956" s="3" t="n">
        <v>45392.41534203703</v>
      </c>
      <c r="B5956" t="n">
        <v>-0.12449542175</v>
      </c>
      <c r="C5956" t="n">
        <v>-0.102765759814569</v>
      </c>
      <c r="D5956" t="n">
        <v>-0.1077358569</v>
      </c>
      <c r="E5956" t="n">
        <v>0.9662754670039654</v>
      </c>
      <c r="F5956" t="n">
        <v>8.518566135799999</v>
      </c>
      <c r="G5956" t="n">
        <v>9.071044131207715</v>
      </c>
    </row>
    <row r="5957">
      <c r="A5957" s="3" t="n">
        <v>45392.41534259259</v>
      </c>
      <c r="B5957" t="n">
        <v>-1.37666733365</v>
      </c>
      <c r="C5957" t="n">
        <v>0.1354045769469702</v>
      </c>
      <c r="D5957" t="n">
        <v>1.65199883905</v>
      </c>
      <c r="E5957" t="n">
        <v>1.143339950413756</v>
      </c>
      <c r="F5957" t="n">
        <v>9.0237459039</v>
      </c>
      <c r="G5957" t="n">
        <v>9.043948883022169</v>
      </c>
    </row>
    <row r="5958">
      <c r="A5958" s="3" t="n">
        <v>45392.4153431713</v>
      </c>
      <c r="B5958" t="n">
        <v>1.422160383</v>
      </c>
      <c r="C5958" t="n">
        <v>0.2660534544083923</v>
      </c>
      <c r="D5958" t="n">
        <v>0.3136362803</v>
      </c>
      <c r="E5958" t="n">
        <v>0.6916282783275077</v>
      </c>
      <c r="F5958" t="n">
        <v>8.671795042049999</v>
      </c>
      <c r="G5958" t="n">
        <v>8.876220330412378</v>
      </c>
    </row>
    <row r="5959">
      <c r="A5959" s="3" t="n">
        <v>45392.41534372685</v>
      </c>
      <c r="B5959" t="n">
        <v>1.977609039</v>
      </c>
      <c r="C5959" t="n">
        <v>0.5879641470793724</v>
      </c>
      <c r="D5959" t="n">
        <v>0.6512203999</v>
      </c>
      <c r="E5959" t="n">
        <v>0.565516062308976</v>
      </c>
      <c r="F5959" t="n">
        <v>8.916010046999999</v>
      </c>
      <c r="G5959" t="n">
        <v>8.796971511640233</v>
      </c>
    </row>
    <row r="5960">
      <c r="A5960" s="3" t="n">
        <v>45392.41534429398</v>
      </c>
      <c r="B5960" t="n">
        <v>-0.007178467799999999</v>
      </c>
      <c r="C5960" t="n">
        <v>0.6407095455645706</v>
      </c>
      <c r="D5960" t="n">
        <v>0.9792332290999999</v>
      </c>
      <c r="E5960" t="n">
        <v>0.3432186915157352</v>
      </c>
      <c r="F5960" t="n">
        <v>9.3637228461</v>
      </c>
      <c r="G5960" t="n">
        <v>8.794727823270069</v>
      </c>
    </row>
    <row r="5961">
      <c r="A5961" s="3" t="n">
        <v>45392.41534484953</v>
      </c>
      <c r="B5961" t="n">
        <v>-0.335191297</v>
      </c>
      <c r="C5961" t="n">
        <v>0.8424910616679512</v>
      </c>
      <c r="D5961" t="n">
        <v>0.32561019995</v>
      </c>
      <c r="E5961" t="n">
        <v>0.3675068832909101</v>
      </c>
      <c r="F5961" t="n">
        <v>8.547299620299999</v>
      </c>
      <c r="G5961" t="n">
        <v>9.017801290972752</v>
      </c>
    </row>
    <row r="5962">
      <c r="A5962" s="3" t="n">
        <v>45392.41534541667</v>
      </c>
      <c r="B5962" t="n">
        <v>1.086969086</v>
      </c>
      <c r="C5962" t="n">
        <v>0.6496267849860159</v>
      </c>
      <c r="D5962" t="n">
        <v>-1.2186527822</v>
      </c>
      <c r="E5962" t="n">
        <v>0.03071166182179491</v>
      </c>
      <c r="F5962" t="n">
        <v>8.7867191734</v>
      </c>
      <c r="G5962" t="n">
        <v>9.178107101046178</v>
      </c>
    </row>
    <row r="5963">
      <c r="A5963" s="3" t="n">
        <v>45392.4153459838</v>
      </c>
      <c r="B5963" t="n">
        <v>0.5506630108</v>
      </c>
      <c r="C5963" t="n">
        <v>0.3816261504991854</v>
      </c>
      <c r="D5963" t="n">
        <v>1.07020952115</v>
      </c>
      <c r="E5963" t="n">
        <v>0.1452418355818186</v>
      </c>
      <c r="F5963" t="n">
        <v>9.593561302149999</v>
      </c>
      <c r="G5963" t="n">
        <v>9.397347242987088</v>
      </c>
    </row>
    <row r="5964">
      <c r="A5964" s="3" t="n">
        <v>45392.41534655092</v>
      </c>
      <c r="B5964" t="n">
        <v>0.6584086743500001</v>
      </c>
      <c r="C5964" t="n">
        <v>0.07540925241491861</v>
      </c>
      <c r="D5964" t="n">
        <v>-0.16040737405</v>
      </c>
      <c r="E5964" t="n">
        <v>0.08983979503822861</v>
      </c>
      <c r="F5964" t="n">
        <v>9.299077409300001</v>
      </c>
      <c r="G5964" t="n">
        <v>9.384638487507484</v>
      </c>
    </row>
    <row r="5965">
      <c r="A5965" s="3" t="n">
        <v>45392.41534710648</v>
      </c>
      <c r="B5965" t="n">
        <v>0.1412549866</v>
      </c>
      <c r="C5965" t="n">
        <v>0.152877169831469</v>
      </c>
      <c r="D5965" t="n">
        <v>0.26335758575</v>
      </c>
      <c r="E5965" t="n">
        <v>0.1841677211744761</v>
      </c>
      <c r="F5965" t="n">
        <v>10.06043629535</v>
      </c>
      <c r="G5965" t="n">
        <v>9.468302036088254</v>
      </c>
    </row>
    <row r="5966">
      <c r="A5966" s="3" t="n">
        <v>45392.41534767361</v>
      </c>
      <c r="B5966" t="n">
        <v>-1.14442624835</v>
      </c>
      <c r="C5966" t="n">
        <v>0.06415277264895128</v>
      </c>
      <c r="D5966" t="n">
        <v>-0.0598597916</v>
      </c>
      <c r="E5966" t="n">
        <v>0.2853942712662013</v>
      </c>
      <c r="F5966" t="n">
        <v>9.713280885349999</v>
      </c>
      <c r="G5966" t="n">
        <v>9.50527068349991</v>
      </c>
    </row>
    <row r="5967">
      <c r="A5967" s="3" t="n">
        <v>45392.41534825232</v>
      </c>
      <c r="B5967" t="n">
        <v>0.7326254015499999</v>
      </c>
      <c r="C5967" t="n">
        <v>-0.3762975963539639</v>
      </c>
      <c r="D5967" t="n">
        <v>0.97683059985</v>
      </c>
      <c r="E5967" t="n">
        <v>0.4709373008103744</v>
      </c>
      <c r="F5967" t="n">
        <v>9.21527958505</v>
      </c>
      <c r="G5967" t="n">
        <v>9.495264540179281</v>
      </c>
    </row>
    <row r="5968">
      <c r="A5968" s="3" t="n">
        <v>45392.415349375</v>
      </c>
      <c r="B5968" t="n">
        <v>-1.6376320968</v>
      </c>
      <c r="C5968" t="n">
        <v>-0.5894934587149201</v>
      </c>
      <c r="D5968" t="n">
        <v>0.04310022674999999</v>
      </c>
      <c r="E5968" t="n">
        <v>0.08265746401247104</v>
      </c>
      <c r="F5968" t="n">
        <v>8.77474525375</v>
      </c>
      <c r="G5968" t="n">
        <v>9.362271461900026</v>
      </c>
    </row>
    <row r="5969">
      <c r="A5969" s="3" t="n">
        <v>45392.41534940972</v>
      </c>
      <c r="B5969" t="n">
        <v>0.33039584515</v>
      </c>
      <c r="C5969" t="n">
        <v>-0.8810118571798394</v>
      </c>
      <c r="D5969" t="n">
        <v>0.39025563675</v>
      </c>
      <c r="E5969" t="n">
        <v>0.1661426641473198</v>
      </c>
      <c r="F5969" t="n">
        <v>9.801864354799999</v>
      </c>
      <c r="G5969" t="n">
        <v>9.405645931960166</v>
      </c>
    </row>
    <row r="5970">
      <c r="A5970" s="3" t="n">
        <v>45392.41535049769</v>
      </c>
      <c r="B5970" t="n">
        <v>-0.8140304032</v>
      </c>
      <c r="C5970" t="n">
        <v>-0.8799290567201656</v>
      </c>
      <c r="D5970" t="n">
        <v>-0.3711032493</v>
      </c>
      <c r="E5970" t="n">
        <v>0.06564843535955728</v>
      </c>
      <c r="F5970" t="n">
        <v>9.141062857849999</v>
      </c>
      <c r="G5970" t="n">
        <v>9.421885447188954</v>
      </c>
    </row>
    <row r="5971">
      <c r="A5971" s="3" t="n">
        <v>45392.41535106482</v>
      </c>
      <c r="B5971" t="n">
        <v>-1.95127818375</v>
      </c>
      <c r="C5971" t="n">
        <v>-0.8578121121173682</v>
      </c>
      <c r="D5971" t="n">
        <v>0.18196239075</v>
      </c>
      <c r="E5971" t="n">
        <v>-0.06780742993426592</v>
      </c>
      <c r="F5971" t="n">
        <v>10.00057650375</v>
      </c>
      <c r="G5971" t="n">
        <v>9.642107282799444</v>
      </c>
    </row>
    <row r="5972">
      <c r="A5972" s="3" t="n">
        <v>45392.41535162037</v>
      </c>
      <c r="B5972" t="n">
        <v>-0.9193734375</v>
      </c>
      <c r="C5972" t="n">
        <v>-1.077721095019467</v>
      </c>
      <c r="D5972" t="n">
        <v>-1.10133582825</v>
      </c>
      <c r="E5972" t="n">
        <v>-0.368327624460141</v>
      </c>
      <c r="F5972" t="n">
        <v>9.48821826785</v>
      </c>
      <c r="G5972" t="n">
        <v>9.842244939194664</v>
      </c>
    </row>
    <row r="5973">
      <c r="A5973" s="3" t="n">
        <v>45392.4153521875</v>
      </c>
      <c r="B5973" t="n">
        <v>-1.1252738609</v>
      </c>
      <c r="C5973" t="n">
        <v>-0.8823176960638719</v>
      </c>
      <c r="D5973" t="n">
        <v>0.6440419320999999</v>
      </c>
      <c r="E5973" t="n">
        <v>-0.4288582457825187</v>
      </c>
      <c r="F5973" t="n">
        <v>10.25915825095</v>
      </c>
      <c r="G5973" t="n">
        <v>10.00414740447217</v>
      </c>
    </row>
    <row r="5974">
      <c r="A5974" s="3" t="n">
        <v>45392.41535275463</v>
      </c>
      <c r="B5974" t="n">
        <v>-0.1675956485</v>
      </c>
      <c r="C5974" t="n">
        <v>-1.168701318873197</v>
      </c>
      <c r="D5974" t="n">
        <v>-0.59137041495</v>
      </c>
      <c r="E5974" t="n">
        <v>-0.4651275578947566</v>
      </c>
      <c r="F5974" t="n">
        <v>10.03170281085</v>
      </c>
      <c r="G5974" t="n">
        <v>10.02448422493639</v>
      </c>
    </row>
    <row r="5975">
      <c r="A5975" s="3" t="n">
        <v>45392.41535332176</v>
      </c>
      <c r="B5975" t="n">
        <v>-1.1587929906</v>
      </c>
      <c r="C5975" t="n">
        <v>-1.003462100929374</v>
      </c>
      <c r="D5975" t="n">
        <v>-0.8379684358499999</v>
      </c>
      <c r="E5975" t="n">
        <v>-0.3684706323911432</v>
      </c>
      <c r="F5975" t="n">
        <v>10.2088795564</v>
      </c>
      <c r="G5975" t="n">
        <v>10.11613381551576</v>
      </c>
    </row>
    <row r="5976">
      <c r="A5976" s="3" t="n">
        <v>45392.41535387732</v>
      </c>
      <c r="B5976" t="n">
        <v>-1.33836255875</v>
      </c>
      <c r="C5976" t="n">
        <v>-1.093030030027159</v>
      </c>
      <c r="D5976" t="n">
        <v>-0.7709301764499999</v>
      </c>
      <c r="E5976" t="n">
        <v>-0.3812062247171339</v>
      </c>
      <c r="F5976" t="n">
        <v>9.8689026142</v>
      </c>
      <c r="G5976" t="n">
        <v>9.955052891483826</v>
      </c>
    </row>
    <row r="5977">
      <c r="A5977" s="3" t="n">
        <v>45392.41535444444</v>
      </c>
      <c r="B5977" t="n">
        <v>-0.9792332290999999</v>
      </c>
      <c r="C5977" t="n">
        <v>-1.294544892115971</v>
      </c>
      <c r="D5977" t="n">
        <v>0.04310022674999999</v>
      </c>
      <c r="E5977" t="n">
        <v>-0.2330831542185321</v>
      </c>
      <c r="F5977" t="n">
        <v>10.09395542505</v>
      </c>
      <c r="G5977" t="n">
        <v>10.01212786879572</v>
      </c>
    </row>
    <row r="5978">
      <c r="A5978" s="3" t="n">
        <v>45392.41535501157</v>
      </c>
      <c r="B5978" t="n">
        <v>-1.92015187665</v>
      </c>
      <c r="C5978" t="n">
        <v>-1.422402188929375</v>
      </c>
      <c r="D5978" t="n">
        <v>0.1652028259</v>
      </c>
      <c r="E5978" t="n">
        <v>-0.310863650031586</v>
      </c>
      <c r="F5978" t="n">
        <v>9.861714339749998</v>
      </c>
      <c r="G5978" t="n">
        <v>9.863875757413082</v>
      </c>
    </row>
    <row r="5979">
      <c r="A5979" s="3" t="n">
        <v>45392.41535557871</v>
      </c>
      <c r="B5979" t="n">
        <v>-0.73980386935</v>
      </c>
      <c r="C5979" t="n">
        <v>-1.265936105228442</v>
      </c>
      <c r="D5979" t="n">
        <v>-0.12688824435</v>
      </c>
      <c r="E5979" t="n">
        <v>-0.2201191286677163</v>
      </c>
      <c r="F5979" t="n">
        <v>9.710878256099999</v>
      </c>
      <c r="G5979" t="n">
        <v>9.882436911306904</v>
      </c>
    </row>
    <row r="5980">
      <c r="A5980" s="3" t="n">
        <v>45392.41535613426</v>
      </c>
      <c r="B5980" t="n">
        <v>-1.78368253525</v>
      </c>
      <c r="C5980" t="n">
        <v>-0.7346069391924264</v>
      </c>
      <c r="D5980" t="n">
        <v>-0.3016721673</v>
      </c>
      <c r="E5980" t="n">
        <v>0.01845762401538468</v>
      </c>
      <c r="F5980" t="n">
        <v>9.569623269499999</v>
      </c>
      <c r="G5980" t="n">
        <v>9.918466566266225</v>
      </c>
    </row>
    <row r="5981">
      <c r="A5981" s="3" t="n">
        <v>45392.41535670139</v>
      </c>
      <c r="B5981" t="n">
        <v>-0.277724328</v>
      </c>
      <c r="C5981" t="n">
        <v>-0.3877654562890455</v>
      </c>
      <c r="D5981" t="n">
        <v>0.0646454368</v>
      </c>
      <c r="E5981" t="n">
        <v>0.1559418051047791</v>
      </c>
      <c r="F5981" t="n">
        <v>10.44111083505</v>
      </c>
      <c r="G5981" t="n">
        <v>9.899507682993967</v>
      </c>
    </row>
    <row r="5982">
      <c r="A5982" s="3" t="n">
        <v>45392.41535725694</v>
      </c>
      <c r="B5982" t="n">
        <v>-0.05267151714999999</v>
      </c>
      <c r="C5982" t="n">
        <v>0.1025267884413756</v>
      </c>
      <c r="D5982" t="n">
        <v>-0.19153368115</v>
      </c>
      <c r="E5982" t="n">
        <v>0.07358955878648037</v>
      </c>
      <c r="F5982" t="n">
        <v>9.5049778327</v>
      </c>
      <c r="G5982" t="n">
        <v>9.759768726762264</v>
      </c>
    </row>
    <row r="5983">
      <c r="A5983" s="3" t="n">
        <v>45392.4153583912</v>
      </c>
      <c r="B5983" t="n">
        <v>1.52270796545</v>
      </c>
      <c r="C5983" t="n">
        <v>0.2116663907101404</v>
      </c>
      <c r="D5983" t="n">
        <v>0.0766095498</v>
      </c>
      <c r="E5983" t="n">
        <v>0.1892257580793712</v>
      </c>
      <c r="F5983" t="n">
        <v>10.16817215225</v>
      </c>
      <c r="G5983" t="n">
        <v>9.732500799243152</v>
      </c>
    </row>
    <row r="5984">
      <c r="A5984" s="3" t="n">
        <v>45392.41535842593</v>
      </c>
      <c r="B5984" t="n">
        <v>0.76375170865</v>
      </c>
      <c r="C5984" t="n">
        <v>0.4052946260004673</v>
      </c>
      <c r="D5984" t="n">
        <v>1.422160383</v>
      </c>
      <c r="E5984" t="n">
        <v>0.3839161061411433</v>
      </c>
      <c r="F5984" t="n">
        <v>9.68215457825</v>
      </c>
      <c r="G5984" t="n">
        <v>9.707108250665762</v>
      </c>
    </row>
    <row r="5985">
      <c r="A5985" s="3" t="n">
        <v>45392.41535895834</v>
      </c>
      <c r="B5985" t="n">
        <v>-0.1316836962</v>
      </c>
      <c r="C5985" t="n">
        <v>0.8546792189025667</v>
      </c>
      <c r="D5985" t="n">
        <v>-0.01436674225</v>
      </c>
      <c r="E5985" t="n">
        <v>0.4291219738036143</v>
      </c>
      <c r="F5985" t="n">
        <v>9.047683936549999</v>
      </c>
      <c r="G5985" t="n">
        <v>9.561425527301775</v>
      </c>
    </row>
    <row r="5986">
      <c r="A5986" s="3" t="n">
        <v>45392.41535951389</v>
      </c>
      <c r="B5986" t="n">
        <v>0.7972708383499999</v>
      </c>
      <c r="C5986" t="n">
        <v>0.5960494671221462</v>
      </c>
      <c r="D5986" t="n">
        <v>-0.22744563345</v>
      </c>
      <c r="E5986" t="n">
        <v>0.4388379180059453</v>
      </c>
      <c r="F5986" t="n">
        <v>9.2559869892</v>
      </c>
      <c r="G5986" t="n">
        <v>9.375359865032776</v>
      </c>
    </row>
    <row r="5987">
      <c r="A5987" s="3" t="n">
        <v>45392.41536009259</v>
      </c>
      <c r="B5987" t="n">
        <v>-0.7685373538499999</v>
      </c>
      <c r="C5987" t="n">
        <v>0.819119391629606</v>
      </c>
      <c r="D5987" t="n">
        <v>0.8954354048499999</v>
      </c>
      <c r="E5987" t="n">
        <v>0.1894570258603735</v>
      </c>
      <c r="F5987" t="n">
        <v>9.794676080349999</v>
      </c>
      <c r="G5987" t="n">
        <v>9.300537045715995</v>
      </c>
    </row>
    <row r="5988">
      <c r="A5988" s="3" t="n">
        <v>45392.41536122685</v>
      </c>
      <c r="B5988" t="n">
        <v>2.4540553226</v>
      </c>
      <c r="C5988" t="n">
        <v>0.7098016923674845</v>
      </c>
      <c r="D5988" t="n">
        <v>0.28251977985</v>
      </c>
      <c r="E5988" t="n">
        <v>0.01472542790303032</v>
      </c>
      <c r="F5988" t="n">
        <v>9.30626568375</v>
      </c>
      <c r="G5988" t="n">
        <v>9.078763564910398</v>
      </c>
    </row>
    <row r="5989">
      <c r="A5989" s="3" t="n">
        <v>45392.41536126158</v>
      </c>
      <c r="B5989" t="n">
        <v>1.3599077688</v>
      </c>
      <c r="C5989" t="n">
        <v>0.964423335994758</v>
      </c>
      <c r="D5989" t="n">
        <v>-0.42138194385</v>
      </c>
      <c r="E5989" t="n">
        <v>-0.190485306832285</v>
      </c>
      <c r="F5989" t="n">
        <v>8.796300270449999</v>
      </c>
      <c r="G5989" t="n">
        <v>9.130056116198858</v>
      </c>
    </row>
    <row r="5990">
      <c r="A5990" s="3" t="n">
        <v>45392.4153617824</v>
      </c>
      <c r="B5990" t="n">
        <v>-0.4333460568499999</v>
      </c>
      <c r="C5990" t="n">
        <v>1.194155656203383</v>
      </c>
      <c r="D5990" t="n">
        <v>-0.1747741163</v>
      </c>
      <c r="E5990" t="n">
        <v>-0.03419256538531473</v>
      </c>
      <c r="F5990" t="n">
        <v>9.10993655075</v>
      </c>
      <c r="G5990" t="n">
        <v>9.156498090622868</v>
      </c>
    </row>
    <row r="5991">
      <c r="A5991" s="3" t="n">
        <v>45392.41536234954</v>
      </c>
      <c r="B5991" t="n">
        <v>2.6144725033</v>
      </c>
      <c r="C5991" t="n">
        <v>1.056820015001402</v>
      </c>
      <c r="D5991" t="n">
        <v>-1.04626168185</v>
      </c>
      <c r="E5991" t="n">
        <v>-0.1450584352252918</v>
      </c>
      <c r="F5991" t="n">
        <v>8.91121459515</v>
      </c>
      <c r="G5991" t="n">
        <v>9.172135354101307</v>
      </c>
    </row>
    <row r="5992">
      <c r="A5992" s="3" t="n">
        <v>45392.41536290509</v>
      </c>
      <c r="B5992" t="n">
        <v>-0.2298482627</v>
      </c>
      <c r="C5992" t="n">
        <v>0.9175042305757602</v>
      </c>
      <c r="D5992" t="n">
        <v>0.7230443045</v>
      </c>
      <c r="E5992" t="n">
        <v>-0.1906892120024481</v>
      </c>
      <c r="F5992" t="n">
        <v>9.129088938199999</v>
      </c>
      <c r="G5992" t="n">
        <v>9.232040521459467</v>
      </c>
    </row>
    <row r="5993">
      <c r="A5993" s="3" t="n">
        <v>45392.41536402778</v>
      </c>
      <c r="B5993" t="n">
        <v>1.3311742843</v>
      </c>
      <c r="C5993" t="n">
        <v>0.3108279437674834</v>
      </c>
      <c r="D5993" t="n">
        <v>0.02154521005</v>
      </c>
      <c r="E5993" t="n">
        <v>0.01537872452389283</v>
      </c>
      <c r="F5993" t="n">
        <v>9.883259549799998</v>
      </c>
      <c r="G5993" t="n">
        <v>9.407765151311096</v>
      </c>
    </row>
    <row r="5994">
      <c r="A5994" s="3" t="n">
        <v>45392.4153640625</v>
      </c>
      <c r="B5994" t="n">
        <v>0.35195086185</v>
      </c>
      <c r="C5994" t="n">
        <v>0.3110954664363645</v>
      </c>
      <c r="D5994" t="n">
        <v>0.3758888945</v>
      </c>
      <c r="E5994" t="n">
        <v>0.2690303555961546</v>
      </c>
      <c r="F5994" t="n">
        <v>9.2918989415</v>
      </c>
      <c r="G5994" t="n">
        <v>9.481427974231028</v>
      </c>
    </row>
    <row r="5995">
      <c r="A5995" s="3" t="n">
        <v>45392.41536460648</v>
      </c>
      <c r="B5995" t="n">
        <v>-0.6584086743500001</v>
      </c>
      <c r="C5995" t="n">
        <v>0.2846697221324018</v>
      </c>
      <c r="D5995" t="n">
        <v>-0.34955803925</v>
      </c>
      <c r="E5995" t="n">
        <v>0.2547372203694646</v>
      </c>
      <c r="F5995" t="n">
        <v>9.6989141431</v>
      </c>
      <c r="G5995" t="n">
        <v>9.427328320813546</v>
      </c>
    </row>
    <row r="5996">
      <c r="A5996" s="3" t="n">
        <v>45392.41536516204</v>
      </c>
      <c r="B5996" t="n">
        <v>-0.2442051983</v>
      </c>
      <c r="C5996" t="n">
        <v>-0.3081433676151525</v>
      </c>
      <c r="D5996" t="n">
        <v>0.8236016936</v>
      </c>
      <c r="E5996" t="n">
        <v>0.3720143990956887</v>
      </c>
      <c r="F5996" t="n">
        <v>9.4379395733</v>
      </c>
      <c r="G5996" t="n">
        <v>9.365179830834407</v>
      </c>
    </row>
    <row r="5997">
      <c r="A5997" s="3" t="n">
        <v>45392.41536572917</v>
      </c>
      <c r="B5997" t="n">
        <v>-0.2729386828</v>
      </c>
      <c r="C5997" t="n">
        <v>-0.3077398776870639</v>
      </c>
      <c r="D5997" t="n">
        <v>0.4932058484499999</v>
      </c>
      <c r="E5997" t="n">
        <v>0.202562459189511</v>
      </c>
      <c r="F5997" t="n">
        <v>9.174581987549999</v>
      </c>
      <c r="G5997" t="n">
        <v>9.227052594101307</v>
      </c>
    </row>
    <row r="5998">
      <c r="A5998" s="3" t="n">
        <v>45392.41536630787</v>
      </c>
      <c r="B5998" t="n">
        <v>0.6105228023999999</v>
      </c>
      <c r="C5998" t="n">
        <v>-0.3032476090513995</v>
      </c>
      <c r="D5998" t="n">
        <v>0.28730542505</v>
      </c>
      <c r="E5998" t="n">
        <v>0.4143736637172506</v>
      </c>
      <c r="F5998" t="n">
        <v>8.83221222275</v>
      </c>
      <c r="G5998" t="n">
        <v>9.098173211192799</v>
      </c>
    </row>
    <row r="5999">
      <c r="A5999" s="3" t="n">
        <v>45392.41536686342</v>
      </c>
      <c r="B5999" t="n">
        <v>-0.62967518985</v>
      </c>
      <c r="C5999" t="n">
        <v>0.07617997738321702</v>
      </c>
      <c r="D5999" t="n">
        <v>-0.3040649899</v>
      </c>
      <c r="E5999" t="n">
        <v>0.3804088457770406</v>
      </c>
      <c r="F5999" t="n">
        <v>9.057265033599998</v>
      </c>
      <c r="G5999" t="n">
        <v>9.110439730190118</v>
      </c>
    </row>
    <row r="6000">
      <c r="A6000" s="3" t="n">
        <v>45392.41536798611</v>
      </c>
      <c r="B6000" t="n">
        <v>-1.34554102655</v>
      </c>
      <c r="C6000" t="n">
        <v>-0.2004757686566439</v>
      </c>
      <c r="D6000" t="n">
        <v>0.9576782124000001</v>
      </c>
      <c r="E6000" t="n">
        <v>0.5162648943731949</v>
      </c>
      <c r="F6000" t="n">
        <v>9.200912842799999</v>
      </c>
      <c r="G6000" t="n">
        <v>9.195581545535923</v>
      </c>
    </row>
    <row r="6001">
      <c r="A6001" s="3" t="n">
        <v>45392.41536800926</v>
      </c>
      <c r="B6001" t="n">
        <v>0.58897759235</v>
      </c>
      <c r="C6001" t="n">
        <v>-0.5463133843461555</v>
      </c>
      <c r="D6001" t="n">
        <v>0.33039584515</v>
      </c>
      <c r="E6001" t="n">
        <v>0.4442048529561783</v>
      </c>
      <c r="F6001" t="n">
        <v>9.327810893799999</v>
      </c>
      <c r="G6001" t="n">
        <v>9.397214087424734</v>
      </c>
    </row>
    <row r="6002">
      <c r="A6002" s="3" t="n">
        <v>45392.41536855324</v>
      </c>
      <c r="B6002" t="n">
        <v>0.8738803881499999</v>
      </c>
      <c r="C6002" t="n">
        <v>-0.8626442303230795</v>
      </c>
      <c r="D6002" t="n">
        <v>1.13964060315</v>
      </c>
      <c r="E6002" t="n">
        <v>0.6370966294048969</v>
      </c>
      <c r="F6002" t="n">
        <v>9.581597189149999</v>
      </c>
      <c r="G6002" t="n">
        <v>9.670978243274035</v>
      </c>
    </row>
    <row r="6003">
      <c r="A6003" s="3" t="n">
        <v>45392.41536912037</v>
      </c>
      <c r="B6003" t="n">
        <v>-1.13964060315</v>
      </c>
      <c r="C6003" t="n">
        <v>-0.9374901604164363</v>
      </c>
      <c r="D6003" t="n">
        <v>-0.0383047749</v>
      </c>
      <c r="E6003" t="n">
        <v>0.7209275082374146</v>
      </c>
      <c r="F6003" t="n">
        <v>9.770738047699998</v>
      </c>
      <c r="G6003" t="n">
        <v>9.756839853014245</v>
      </c>
    </row>
    <row r="6004">
      <c r="A6004" s="3" t="n">
        <v>45392.41536967592</v>
      </c>
      <c r="B6004" t="n">
        <v>-3.6056698454</v>
      </c>
      <c r="C6004" t="n">
        <v>-0.5269377070192323</v>
      </c>
      <c r="D6004" t="n">
        <v>1.1252738609</v>
      </c>
      <c r="E6004" t="n">
        <v>0.6257577417758758</v>
      </c>
      <c r="F6004" t="n">
        <v>10.1873245397</v>
      </c>
      <c r="G6004" t="n">
        <v>9.741844525072636</v>
      </c>
    </row>
    <row r="6005">
      <c r="A6005" s="3" t="n">
        <v>45392.41537024306</v>
      </c>
      <c r="B6005" t="n">
        <v>-0.21787434305</v>
      </c>
      <c r="C6005" t="n">
        <v>-0.6599361800989529</v>
      </c>
      <c r="D6005" t="n">
        <v>0.404622379</v>
      </c>
      <c r="E6005" t="n">
        <v>0.3819525130680663</v>
      </c>
      <c r="F6005" t="n">
        <v>9.720459353149998</v>
      </c>
      <c r="G6005" t="n">
        <v>9.525233365408067</v>
      </c>
    </row>
    <row r="6006">
      <c r="A6006" s="3" t="n">
        <v>45392.41537081019</v>
      </c>
      <c r="B6006" t="n">
        <v>-0.0646454368</v>
      </c>
      <c r="C6006" t="n">
        <v>-0.6734981827065289</v>
      </c>
      <c r="D6006" t="n">
        <v>0.8882471304</v>
      </c>
      <c r="E6006" t="n">
        <v>0.4637182805695818</v>
      </c>
      <c r="F6006" t="n">
        <v>9.52173739755</v>
      </c>
      <c r="G6006" t="n">
        <v>9.343150643176482</v>
      </c>
    </row>
    <row r="6007">
      <c r="A6007" s="3" t="n">
        <v>45392.4153725</v>
      </c>
      <c r="B6007" t="n">
        <v>1.03908321405</v>
      </c>
      <c r="C6007" t="n">
        <v>-0.5099943074855493</v>
      </c>
      <c r="D6007" t="n">
        <v>-0.1771669389</v>
      </c>
      <c r="E6007" t="n">
        <v>0.4875928328768079</v>
      </c>
      <c r="F6007" t="n">
        <v>8.53054005545</v>
      </c>
      <c r="G6007" t="n">
        <v>9.160392176467857</v>
      </c>
    </row>
    <row r="6008">
      <c r="A6008" s="3" t="n">
        <v>45392.4153725463</v>
      </c>
      <c r="B6008" t="n">
        <v>0.45968671875</v>
      </c>
      <c r="C6008" t="n">
        <v>0.1538975186179491</v>
      </c>
      <c r="D6008" t="n">
        <v>-0.1436478092</v>
      </c>
      <c r="E6008" t="n">
        <v>0.5876298751843839</v>
      </c>
      <c r="F6008" t="n">
        <v>8.971074386749999</v>
      </c>
      <c r="G6008" t="n">
        <v>9.015567980735689</v>
      </c>
    </row>
    <row r="6009">
      <c r="A6009" s="3" t="n">
        <v>45392.41537306713</v>
      </c>
      <c r="B6009" t="n">
        <v>-1.85311361725</v>
      </c>
      <c r="C6009" t="n">
        <v>0.4630239057434746</v>
      </c>
      <c r="D6009" t="n">
        <v>0.7613588860499999</v>
      </c>
      <c r="E6009" t="n">
        <v>0.2650041657177163</v>
      </c>
      <c r="F6009" t="n">
        <v>8.50180657095</v>
      </c>
      <c r="G6009" t="n">
        <v>8.945852597322984</v>
      </c>
    </row>
    <row r="6010">
      <c r="A6010" s="3" t="n">
        <v>45392.41537363426</v>
      </c>
      <c r="B6010" t="n">
        <v>1.2282240726</v>
      </c>
      <c r="C6010" t="n">
        <v>0.2479824272806533</v>
      </c>
      <c r="D6010" t="n">
        <v>1.2665288475</v>
      </c>
      <c r="E6010" t="n">
        <v>0.2901457417768074</v>
      </c>
      <c r="F6010" t="n">
        <v>9.519344574949999</v>
      </c>
      <c r="G6010" t="n">
        <v>9.056063661826716</v>
      </c>
    </row>
    <row r="6011">
      <c r="A6011" s="3" t="n">
        <v>45392.41537418981</v>
      </c>
      <c r="B6011" t="n">
        <v>0.0311263071</v>
      </c>
      <c r="C6011" t="n">
        <v>0.4749913104861319</v>
      </c>
      <c r="D6011" t="n">
        <v>0.2370267305</v>
      </c>
      <c r="E6011" t="n">
        <v>0.1181039547569933</v>
      </c>
      <c r="F6011" t="n">
        <v>9.287103489649999</v>
      </c>
      <c r="G6011" t="n">
        <v>9.072706529827649</v>
      </c>
    </row>
    <row r="6012">
      <c r="A6012" s="3" t="n">
        <v>45392.41537475694</v>
      </c>
      <c r="B6012" t="n">
        <v>1.54187015955</v>
      </c>
      <c r="C6012" t="n">
        <v>0.5559813239680667</v>
      </c>
      <c r="D6012" t="n">
        <v>-0.4429271538999999</v>
      </c>
      <c r="E6012" t="n">
        <v>0.3308469510500011</v>
      </c>
      <c r="F6012" t="n">
        <v>9.272746554049998</v>
      </c>
      <c r="G6012" t="n">
        <v>9.282258227333008</v>
      </c>
    </row>
    <row r="6013">
      <c r="A6013" s="3" t="n">
        <v>45392.41537532408</v>
      </c>
      <c r="B6013" t="n">
        <v>0.0287334845</v>
      </c>
      <c r="C6013" t="n">
        <v>1.054566039935434</v>
      </c>
      <c r="D6013" t="n">
        <v>-0.87148756555</v>
      </c>
      <c r="E6013" t="n">
        <v>0.1174615848930073</v>
      </c>
      <c r="F6013" t="n">
        <v>9.30626568375</v>
      </c>
      <c r="G6013" t="n">
        <v>9.208988173318206</v>
      </c>
    </row>
    <row r="6014">
      <c r="A6014" s="3" t="n">
        <v>45392.41537589121</v>
      </c>
      <c r="B6014" t="n">
        <v>1.2545647345</v>
      </c>
      <c r="C6014" t="n">
        <v>1.237378797538582</v>
      </c>
      <c r="D6014" t="n">
        <v>0.7613588860499999</v>
      </c>
      <c r="E6014" t="n">
        <v>-0.2599620617616558</v>
      </c>
      <c r="F6014" t="n">
        <v>9.24879871475</v>
      </c>
      <c r="G6014" t="n">
        <v>9.374903387191633</v>
      </c>
    </row>
    <row r="6015">
      <c r="A6015" s="3" t="n">
        <v>45392.41537644676</v>
      </c>
      <c r="B6015" t="n">
        <v>1.48679601315</v>
      </c>
      <c r="C6015" t="n">
        <v>0.4863912096509337</v>
      </c>
      <c r="D6015" t="n">
        <v>-0.39504128195</v>
      </c>
      <c r="E6015" t="n">
        <v>-0.509969207947787</v>
      </c>
      <c r="F6015" t="n">
        <v>8.863338529849999</v>
      </c>
      <c r="G6015" t="n">
        <v>9.310036946447111</v>
      </c>
    </row>
    <row r="6016">
      <c r="A6016" s="3" t="n">
        <v>45392.41537701389</v>
      </c>
      <c r="B6016" t="n">
        <v>0.1747741163</v>
      </c>
      <c r="C6016" t="n">
        <v>0.1841685669694644</v>
      </c>
      <c r="D6016" t="n">
        <v>0.612915625</v>
      </c>
      <c r="E6016" t="n">
        <v>-0.4339526290125886</v>
      </c>
      <c r="F6016" t="n">
        <v>9.919181308749998</v>
      </c>
      <c r="G6016" t="n">
        <v>9.490323200123452</v>
      </c>
    </row>
    <row r="6017">
      <c r="A6017" s="3" t="n">
        <v>45392.41537758102</v>
      </c>
      <c r="B6017" t="n">
        <v>0.7565634341999999</v>
      </c>
      <c r="C6017" t="n">
        <v>-0.2919094072020988</v>
      </c>
      <c r="D6017" t="n">
        <v>-1.88902556955</v>
      </c>
      <c r="E6017" t="n">
        <v>-0.3834844535258752</v>
      </c>
      <c r="F6017" t="n">
        <v>9.083605695499999</v>
      </c>
      <c r="G6017" t="n">
        <v>9.607454033457369</v>
      </c>
    </row>
    <row r="6018">
      <c r="A6018" s="3" t="n">
        <v>45392.41537871528</v>
      </c>
      <c r="B6018" t="n">
        <v>-2.0805592507</v>
      </c>
      <c r="C6018" t="n">
        <v>-0.2920881899751756</v>
      </c>
      <c r="D6018" t="n">
        <v>-0.9552853897999999</v>
      </c>
      <c r="E6018" t="n">
        <v>-0.4812177331597915</v>
      </c>
      <c r="F6018" t="n">
        <v>10.4554775773</v>
      </c>
      <c r="G6018" t="n">
        <v>9.681685344906086</v>
      </c>
    </row>
    <row r="6019">
      <c r="A6019" s="3" t="n">
        <v>45392.41537875</v>
      </c>
      <c r="B6019" t="n">
        <v>-2.2146357695</v>
      </c>
      <c r="C6019" t="n">
        <v>-0.8130862902590932</v>
      </c>
      <c r="D6019" t="n">
        <v>-0.35195086185</v>
      </c>
      <c r="E6019" t="n">
        <v>-0.9437679251318208</v>
      </c>
      <c r="F6019" t="n">
        <v>9.272746554049998</v>
      </c>
      <c r="G6019" t="n">
        <v>9.654684391432077</v>
      </c>
    </row>
    <row r="6020">
      <c r="A6020" s="3" t="n">
        <v>45392.41537927083</v>
      </c>
      <c r="B6020" t="n">
        <v>0.28730542505</v>
      </c>
      <c r="C6020" t="n">
        <v>-1.112154574820516</v>
      </c>
      <c r="D6020" t="n">
        <v>0.01197391965</v>
      </c>
      <c r="E6020" t="n">
        <v>-0.9058846304479047</v>
      </c>
      <c r="F6020" t="n">
        <v>10.1729676041</v>
      </c>
      <c r="G6020" t="n">
        <v>9.723205215150026</v>
      </c>
    </row>
    <row r="6021">
      <c r="A6021" s="3" t="n">
        <v>45392.41537983796</v>
      </c>
      <c r="B6021" t="n">
        <v>-0.35673650705</v>
      </c>
      <c r="C6021" t="n">
        <v>-1.146794794347905</v>
      </c>
      <c r="D6021" t="n">
        <v>-0.8547280007</v>
      </c>
      <c r="E6021" t="n">
        <v>-0.8033734092061795</v>
      </c>
      <c r="F6021" t="n">
        <v>9.354141749049999</v>
      </c>
      <c r="G6021" t="n">
        <v>9.606228842268441</v>
      </c>
    </row>
    <row r="6022">
      <c r="A6022" s="3" t="n">
        <v>45392.41538040509</v>
      </c>
      <c r="B6022" t="n">
        <v>-0.2322410853</v>
      </c>
      <c r="C6022" t="n">
        <v>-1.056266659345108</v>
      </c>
      <c r="D6022" t="n">
        <v>-1.37427451105</v>
      </c>
      <c r="E6022" t="n">
        <v>-0.5223140658484863</v>
      </c>
      <c r="F6022" t="n">
        <v>9.399634798399999</v>
      </c>
      <c r="G6022" t="n">
        <v>9.687630826487673</v>
      </c>
    </row>
    <row r="6023">
      <c r="A6023" s="3" t="n">
        <v>45392.41538096065</v>
      </c>
      <c r="B6023" t="n">
        <v>-2.57137227655</v>
      </c>
      <c r="C6023" t="n">
        <v>-0.5559739175470877</v>
      </c>
      <c r="D6023" t="n">
        <v>-1.4676436257</v>
      </c>
      <c r="E6023" t="n">
        <v>-0.5591648048669015</v>
      </c>
      <c r="F6023" t="n">
        <v>9.4379395733</v>
      </c>
      <c r="G6023" t="n">
        <v>9.647766154176601</v>
      </c>
    </row>
    <row r="6024">
      <c r="A6024" s="3" t="n">
        <v>45392.41538152778</v>
      </c>
      <c r="B6024" t="n">
        <v>-0.79966366095</v>
      </c>
      <c r="C6024" t="n">
        <v>-0.6872194690838014</v>
      </c>
      <c r="D6024" t="n">
        <v>0.75896606345</v>
      </c>
      <c r="E6024" t="n">
        <v>-0.3923457790407937</v>
      </c>
      <c r="F6024" t="n">
        <v>10.2830962836</v>
      </c>
      <c r="G6024" t="n">
        <v>9.850781296559468</v>
      </c>
    </row>
    <row r="6025">
      <c r="A6025" s="3" t="n">
        <v>45392.41538209491</v>
      </c>
      <c r="B6025" t="n">
        <v>-0.33039584515</v>
      </c>
      <c r="C6025" t="n">
        <v>-0.7631527029236618</v>
      </c>
      <c r="D6025" t="n">
        <v>0.17956956815</v>
      </c>
      <c r="E6025" t="n">
        <v>-0.330672808719698</v>
      </c>
      <c r="F6025" t="n">
        <v>9.62468760925</v>
      </c>
      <c r="G6025" t="n">
        <v>9.80117825504921</v>
      </c>
    </row>
    <row r="6026">
      <c r="A6026" s="3" t="n">
        <v>45392.41538266204</v>
      </c>
      <c r="B6026" t="n">
        <v>0.15083608365</v>
      </c>
      <c r="C6026" t="n">
        <v>-0.7685156146328694</v>
      </c>
      <c r="D6026" t="n">
        <v>-0.48602738065</v>
      </c>
      <c r="E6026" t="n">
        <v>0.09541143523496533</v>
      </c>
      <c r="F6026" t="n">
        <v>10.2878819288</v>
      </c>
      <c r="G6026" t="n">
        <v>10.06215769388523</v>
      </c>
    </row>
    <row r="6027">
      <c r="A6027" s="3" t="n">
        <v>45392.41538321759</v>
      </c>
      <c r="B6027" t="n">
        <v>-0.15083608365</v>
      </c>
      <c r="C6027" t="n">
        <v>-0.4050207712988356</v>
      </c>
      <c r="D6027" t="n">
        <v>0.2035076008</v>
      </c>
      <c r="E6027" t="n">
        <v>0.3840327115529149</v>
      </c>
      <c r="F6027" t="n">
        <v>10.0484623757</v>
      </c>
      <c r="G6027" t="n">
        <v>10.1317284234956</v>
      </c>
    </row>
    <row r="6028">
      <c r="A6028" s="3" t="n">
        <v>45392.41538379629</v>
      </c>
      <c r="B6028" t="n">
        <v>-1.4317316734</v>
      </c>
      <c r="C6028" t="n">
        <v>0.0866446558841495</v>
      </c>
      <c r="D6028" t="n">
        <v>0.6440419320999999</v>
      </c>
      <c r="E6028" t="n">
        <v>0.4197000233673672</v>
      </c>
      <c r="F6028" t="n">
        <v>10.0484623757</v>
      </c>
      <c r="G6028" t="n">
        <v>10.16848447919397</v>
      </c>
    </row>
    <row r="6029">
      <c r="A6029" s="3" t="n">
        <v>45392.41538435185</v>
      </c>
      <c r="B6029" t="n">
        <v>0.5937632375499999</v>
      </c>
      <c r="C6029" t="n">
        <v>-0.07843287806095584</v>
      </c>
      <c r="D6029" t="n">
        <v>-0.2992793447</v>
      </c>
      <c r="E6029" t="n">
        <v>0.2540753972207466</v>
      </c>
      <c r="F6029" t="n">
        <v>9.744397385799999</v>
      </c>
      <c r="G6029" t="n">
        <v>9.999210407687906</v>
      </c>
    </row>
    <row r="6030">
      <c r="A6030" s="3" t="n">
        <v>45392.41538491898</v>
      </c>
      <c r="B6030" t="n">
        <v>-0.7158658366999999</v>
      </c>
      <c r="C6030" t="n">
        <v>0.125207855442075</v>
      </c>
      <c r="D6030" t="n">
        <v>1.40540081815</v>
      </c>
      <c r="E6030" t="n">
        <v>0.1395227984638698</v>
      </c>
      <c r="F6030" t="n">
        <v>10.71644234045</v>
      </c>
      <c r="G6030" t="n">
        <v>9.986285448721821</v>
      </c>
    </row>
    <row r="6031">
      <c r="A6031" s="3" t="n">
        <v>45392.41538547454</v>
      </c>
      <c r="B6031" t="n">
        <v>1.8339612298</v>
      </c>
      <c r="C6031" t="n">
        <v>0.1548099942544293</v>
      </c>
      <c r="D6031" t="n">
        <v>-0.05267151714999999</v>
      </c>
      <c r="E6031" t="n">
        <v>0.1977321011517488</v>
      </c>
      <c r="F6031" t="n">
        <v>9.519344574949999</v>
      </c>
      <c r="G6031" t="n">
        <v>9.765148371496647</v>
      </c>
    </row>
    <row r="6032">
      <c r="A6032" s="3" t="n">
        <v>45392.41538604167</v>
      </c>
      <c r="B6032" t="n">
        <v>0.1652028259</v>
      </c>
      <c r="C6032" t="n">
        <v>0.5840644149813536</v>
      </c>
      <c r="D6032" t="n">
        <v>-0.29448389285</v>
      </c>
      <c r="E6032" t="n">
        <v>0.1509363675044293</v>
      </c>
      <c r="F6032" t="n">
        <v>9.68694022345</v>
      </c>
      <c r="G6032" t="n">
        <v>9.690816821912147</v>
      </c>
    </row>
    <row r="6033">
      <c r="A6033" s="3" t="n">
        <v>45392.41538660879</v>
      </c>
      <c r="B6033" t="n">
        <v>-0.3711032493</v>
      </c>
      <c r="C6033" t="n">
        <v>0.9269819120439422</v>
      </c>
      <c r="D6033" t="n">
        <v>-0.1316836962</v>
      </c>
      <c r="E6033" t="n">
        <v>0.1690236018928909</v>
      </c>
      <c r="F6033" t="n">
        <v>9.0620506788</v>
      </c>
      <c r="G6033" t="n">
        <v>9.449978687742101</v>
      </c>
    </row>
    <row r="6034">
      <c r="A6034" s="3" t="n">
        <v>45392.41538773148</v>
      </c>
      <c r="B6034" t="n">
        <v>1.6280608064</v>
      </c>
      <c r="C6034" t="n">
        <v>0.7141543819707479</v>
      </c>
      <c r="D6034" t="n">
        <v>-0.39743410455</v>
      </c>
      <c r="E6034" t="n">
        <v>0.2380649552778561</v>
      </c>
      <c r="F6034" t="n">
        <v>9.69172586865</v>
      </c>
      <c r="G6034" t="n">
        <v>9.312488083182659</v>
      </c>
    </row>
    <row r="6035">
      <c r="A6035" s="3" t="n">
        <v>45392.4153877662</v>
      </c>
      <c r="B6035" t="n">
        <v>0.11253130875</v>
      </c>
      <c r="C6035" t="n">
        <v>0.5731474647548968</v>
      </c>
      <c r="D6035" t="n">
        <v>1.34793384915</v>
      </c>
      <c r="E6035" t="n">
        <v>0.1429549888079257</v>
      </c>
      <c r="F6035" t="n">
        <v>8.992619596799999</v>
      </c>
      <c r="G6035" t="n">
        <v>9.168663297096181</v>
      </c>
    </row>
    <row r="6036">
      <c r="A6036" s="3" t="n">
        <v>45392.41538829861</v>
      </c>
      <c r="B6036" t="n">
        <v>1.9105707796</v>
      </c>
      <c r="C6036" t="n">
        <v>0.1296169618569933</v>
      </c>
      <c r="D6036" t="n">
        <v>0.4549010735499999</v>
      </c>
      <c r="E6036" t="n">
        <v>0.4134891221747098</v>
      </c>
      <c r="F6036" t="n">
        <v>9.41878718585</v>
      </c>
      <c r="G6036" t="n">
        <v>9.284856738130445</v>
      </c>
    </row>
    <row r="6037">
      <c r="A6037" s="3" t="n">
        <v>45392.41538887731</v>
      </c>
      <c r="B6037" t="n">
        <v>-0.25617911795</v>
      </c>
      <c r="C6037" t="n">
        <v>0.412952728136831</v>
      </c>
      <c r="D6037" t="n">
        <v>0.32800302255</v>
      </c>
      <c r="E6037" t="n">
        <v>0.420224393400817</v>
      </c>
      <c r="F6037" t="n">
        <v>8.657428299799999</v>
      </c>
      <c r="G6037" t="n">
        <v>9.133486134907136</v>
      </c>
    </row>
    <row r="6038">
      <c r="A6038" s="3" t="n">
        <v>45392.41538943287</v>
      </c>
      <c r="B6038" t="n">
        <v>-1.07260234375</v>
      </c>
      <c r="C6038" t="n">
        <v>0.3045384065002339</v>
      </c>
      <c r="D6038" t="n">
        <v>0.1652028259</v>
      </c>
      <c r="E6038" t="n">
        <v>0.3962098963120058</v>
      </c>
      <c r="F6038" t="n">
        <v>9.651028271149999</v>
      </c>
      <c r="G6038" t="n">
        <v>9.131138070863544</v>
      </c>
    </row>
    <row r="6039">
      <c r="A6039" s="3" t="n">
        <v>45392.41539055556</v>
      </c>
      <c r="B6039" t="n">
        <v>-0.22265998825</v>
      </c>
      <c r="C6039" t="n">
        <v>-0.1937914508637535</v>
      </c>
      <c r="D6039" t="n">
        <v>0.35434368445</v>
      </c>
      <c r="E6039" t="n">
        <v>0.5340517801034981</v>
      </c>
      <c r="F6039" t="n">
        <v>9.2966845867</v>
      </c>
      <c r="G6039" t="n">
        <v>9.144627243664827</v>
      </c>
    </row>
    <row r="6040">
      <c r="A6040" s="3" t="n">
        <v>45392.4153905787</v>
      </c>
      <c r="B6040" t="n">
        <v>0.5123582359</v>
      </c>
      <c r="C6040" t="n">
        <v>0.03645319251456877</v>
      </c>
      <c r="D6040" t="n">
        <v>0.6512203999</v>
      </c>
      <c r="E6040" t="n">
        <v>0.4253131532371806</v>
      </c>
      <c r="F6040" t="n">
        <v>9.14824132565</v>
      </c>
      <c r="G6040" t="n">
        <v>9.287761403854338</v>
      </c>
    </row>
    <row r="6041">
      <c r="A6041" s="3" t="n">
        <v>45392.41539167824</v>
      </c>
      <c r="B6041" t="n">
        <v>1.51792232025</v>
      </c>
      <c r="C6041" t="n">
        <v>0.1397228861269234</v>
      </c>
      <c r="D6041" t="n">
        <v>0.0766095498</v>
      </c>
      <c r="E6041" t="n">
        <v>0.6877263745937082</v>
      </c>
      <c r="F6041" t="n">
        <v>8.525754410249998</v>
      </c>
      <c r="G6041" t="n">
        <v>9.287957651150958</v>
      </c>
    </row>
    <row r="6042">
      <c r="A6042" s="3" t="n">
        <v>45392.41539171297</v>
      </c>
      <c r="B6042" t="n">
        <v>-1.07260234375</v>
      </c>
      <c r="C6042" t="n">
        <v>0.6650849685201652</v>
      </c>
      <c r="D6042" t="n">
        <v>1.10372865085</v>
      </c>
      <c r="E6042" t="n">
        <v>0.6683944500129388</v>
      </c>
      <c r="F6042" t="n">
        <v>9.849750226749999</v>
      </c>
      <c r="G6042" t="n">
        <v>9.391594328350958</v>
      </c>
    </row>
    <row r="6043">
      <c r="A6043" s="3" t="n">
        <v>45392.4153928125</v>
      </c>
      <c r="B6043" t="n">
        <v>-0.25139347275</v>
      </c>
      <c r="C6043" t="n">
        <v>0.5026253757979037</v>
      </c>
      <c r="D6043" t="n">
        <v>1.44849123825</v>
      </c>
      <c r="E6043" t="n">
        <v>0.7546796201677177</v>
      </c>
      <c r="F6043" t="n">
        <v>9.761156950649999</v>
      </c>
      <c r="G6043" t="n">
        <v>9.334903684853638</v>
      </c>
    </row>
    <row r="6044">
      <c r="A6044" s="3" t="n">
        <v>45392.4153928588</v>
      </c>
      <c r="B6044" t="n">
        <v>2.23139533435</v>
      </c>
      <c r="C6044" t="n">
        <v>-0.002473195983216811</v>
      </c>
      <c r="D6044" t="n">
        <v>0.19392650375</v>
      </c>
      <c r="E6044" t="n">
        <v>0.7096366251888131</v>
      </c>
      <c r="F6044" t="n">
        <v>9.356544378299999</v>
      </c>
      <c r="G6044" t="n">
        <v>9.399251058927881</v>
      </c>
    </row>
    <row r="6045">
      <c r="A6045" s="3" t="n">
        <v>45392.41539337963</v>
      </c>
      <c r="B6045" t="n">
        <v>0.04549304934999999</v>
      </c>
      <c r="C6045" t="n">
        <v>-0.4232211822004676</v>
      </c>
      <c r="D6045" t="n">
        <v>0.96486648685</v>
      </c>
      <c r="E6045" t="n">
        <v>0.8515199003092099</v>
      </c>
      <c r="F6045" t="n">
        <v>9.112329373349999</v>
      </c>
      <c r="G6045" t="n">
        <v>9.419408776588487</v>
      </c>
    </row>
    <row r="6046">
      <c r="A6046" s="3" t="n">
        <v>45392.41539394676</v>
      </c>
      <c r="B6046" t="n">
        <v>-0.6751682392</v>
      </c>
      <c r="C6046" t="n">
        <v>-0.4436134593847332</v>
      </c>
      <c r="D6046" t="n">
        <v>-0.14844326105</v>
      </c>
      <c r="E6046" t="n">
        <v>0.7070089916125895</v>
      </c>
      <c r="F6046" t="n">
        <v>9.507370655299999</v>
      </c>
      <c r="G6046" t="n">
        <v>9.431368111989769</v>
      </c>
    </row>
    <row r="6047">
      <c r="A6047" s="3" t="n">
        <v>45392.41539506945</v>
      </c>
      <c r="B6047" t="n">
        <v>-2.7605131351</v>
      </c>
      <c r="C6047" t="n">
        <v>-0.3191649221082759</v>
      </c>
      <c r="D6047" t="n">
        <v>1.2306168952</v>
      </c>
      <c r="E6047" t="n">
        <v>0.5160255572508173</v>
      </c>
      <c r="F6047" t="n">
        <v>9.203315472049999</v>
      </c>
      <c r="G6047" t="n">
        <v>9.305780563175901</v>
      </c>
    </row>
    <row r="6048">
      <c r="A6048" s="3" t="n">
        <v>45392.415395625</v>
      </c>
      <c r="B6048" t="n">
        <v>-0.7829040961</v>
      </c>
      <c r="C6048" t="n">
        <v>-0.7600215470174848</v>
      </c>
      <c r="D6048" t="n">
        <v>0.4572938961499999</v>
      </c>
      <c r="E6048" t="n">
        <v>0.3033157755555952</v>
      </c>
      <c r="F6048" t="n">
        <v>9.287103489649999</v>
      </c>
      <c r="G6048" t="n">
        <v>9.141981825534524</v>
      </c>
    </row>
    <row r="6049">
      <c r="A6049" s="3" t="n">
        <v>45392.4153962037</v>
      </c>
      <c r="B6049" t="n">
        <v>0.35195086185</v>
      </c>
      <c r="C6049" t="n">
        <v>-0.9150483162414945</v>
      </c>
      <c r="D6049" t="n">
        <v>1.00556408435</v>
      </c>
      <c r="E6049" t="n">
        <v>0.3677524152900943</v>
      </c>
      <c r="F6049" t="n">
        <v>9.24401306955</v>
      </c>
      <c r="G6049" t="n">
        <v>9.117436694957483</v>
      </c>
    </row>
    <row r="6050">
      <c r="A6050" s="3" t="n">
        <v>45392.41539675926</v>
      </c>
      <c r="B6050" t="n">
        <v>0.7014990944499999</v>
      </c>
      <c r="C6050" t="n">
        <v>-0.6487296250966219</v>
      </c>
      <c r="D6050" t="n">
        <v>-0.9935901646999999</v>
      </c>
      <c r="E6050" t="n">
        <v>0.3016464505604903</v>
      </c>
      <c r="F6050" t="n">
        <v>9.327810893799999</v>
      </c>
      <c r="G6050" t="n">
        <v>9.23688617238499</v>
      </c>
    </row>
    <row r="6051">
      <c r="A6051" s="3" t="n">
        <v>45392.41539732639</v>
      </c>
      <c r="B6051" t="n">
        <v>-1.4293388508</v>
      </c>
      <c r="C6051" t="n">
        <v>-0.452360419701633</v>
      </c>
      <c r="D6051" t="n">
        <v>0.52911780075</v>
      </c>
      <c r="E6051" t="n">
        <v>0.2267511671865974</v>
      </c>
      <c r="F6051" t="n">
        <v>9.08120306625</v>
      </c>
      <c r="G6051" t="n">
        <v>9.298599969458767</v>
      </c>
    </row>
    <row r="6052">
      <c r="A6052" s="3" t="n">
        <v>45392.41539789352</v>
      </c>
      <c r="B6052" t="n">
        <v>-1.4245532056</v>
      </c>
      <c r="C6052" t="n">
        <v>-0.3281747417919588</v>
      </c>
      <c r="D6052" t="n">
        <v>-0.196329133</v>
      </c>
      <c r="E6052" t="n">
        <v>-0.02419323414324026</v>
      </c>
      <c r="F6052" t="n">
        <v>8.592792669650001</v>
      </c>
      <c r="G6052" t="n">
        <v>9.330444539378464</v>
      </c>
    </row>
    <row r="6053">
      <c r="A6053" s="3" t="n">
        <v>45392.41539958333</v>
      </c>
      <c r="B6053" t="n">
        <v>0.3136362803</v>
      </c>
      <c r="C6053" t="n">
        <v>-0.9544835532917276</v>
      </c>
      <c r="D6053" t="n">
        <v>0.9217662600999998</v>
      </c>
      <c r="E6053" t="n">
        <v>0.2169566783469703</v>
      </c>
      <c r="F6053" t="n">
        <v>10.12508173215</v>
      </c>
      <c r="G6053" t="n">
        <v>9.57462616971541</v>
      </c>
    </row>
    <row r="6054">
      <c r="A6054" s="3" t="n">
        <v>45392.41539960648</v>
      </c>
      <c r="B6054" t="n">
        <v>-1.1540073454</v>
      </c>
      <c r="C6054" t="n">
        <v>-0.8843373630587437</v>
      </c>
      <c r="D6054" t="n">
        <v>0.08140500164999999</v>
      </c>
      <c r="E6054" t="n">
        <v>0.2080772025287884</v>
      </c>
      <c r="F6054" t="n">
        <v>10.25915825095</v>
      </c>
      <c r="G6054" t="n">
        <v>9.763997175939537</v>
      </c>
    </row>
    <row r="6055">
      <c r="A6055" s="3" t="n">
        <v>45392.41539964121</v>
      </c>
      <c r="B6055" t="n">
        <v>-0.7733229990499999</v>
      </c>
      <c r="C6055" t="n">
        <v>-0.8707635421806551</v>
      </c>
      <c r="D6055" t="n">
        <v>-0.32082455475</v>
      </c>
      <c r="E6055" t="n">
        <v>0.5801825360153863</v>
      </c>
      <c r="F6055" t="n">
        <v>9.469065880399999</v>
      </c>
      <c r="G6055" t="n">
        <v>9.918844362314131</v>
      </c>
    </row>
    <row r="6056">
      <c r="A6056" s="3" t="n">
        <v>45392.41540015046</v>
      </c>
      <c r="B6056" t="n">
        <v>-1.1300595061</v>
      </c>
      <c r="C6056" t="n">
        <v>-0.3860518070646863</v>
      </c>
      <c r="D6056" t="n">
        <v>0.5578512852499999</v>
      </c>
      <c r="E6056" t="n">
        <v>0.194788300265152</v>
      </c>
      <c r="F6056" t="n">
        <v>9.631875883699999</v>
      </c>
      <c r="G6056" t="n">
        <v>9.91689123881145</v>
      </c>
    </row>
    <row r="6057">
      <c r="A6057" s="3" t="n">
        <v>45392.41540071759</v>
      </c>
      <c r="B6057" t="n">
        <v>-1.31441471945</v>
      </c>
      <c r="C6057" t="n">
        <v>-0.3210395009736605</v>
      </c>
      <c r="D6057" t="n">
        <v>1.3000479772</v>
      </c>
      <c r="E6057" t="n">
        <v>0.1809758509037301</v>
      </c>
      <c r="F6057" t="n">
        <v>10.80982126175</v>
      </c>
      <c r="G6057" t="n">
        <v>9.856516700953406</v>
      </c>
    </row>
    <row r="6058">
      <c r="A6058" s="3" t="n">
        <v>45392.41540127315</v>
      </c>
      <c r="B6058" t="n">
        <v>1.92972316705</v>
      </c>
      <c r="C6058" t="n">
        <v>-0.6746275476092096</v>
      </c>
      <c r="D6058" t="n">
        <v>-0.58897759235</v>
      </c>
      <c r="E6058" t="n">
        <v>0.1255795023318185</v>
      </c>
      <c r="F6058" t="n">
        <v>9.37569676575</v>
      </c>
      <c r="G6058" t="n">
        <v>9.627035216107135</v>
      </c>
    </row>
    <row r="6059">
      <c r="A6059" s="3" t="n">
        <v>45392.41540184028</v>
      </c>
      <c r="B6059" t="n">
        <v>-1.3311742843</v>
      </c>
      <c r="C6059" t="n">
        <v>-0.3539551445198145</v>
      </c>
      <c r="D6059" t="n">
        <v>0.6512203999</v>
      </c>
      <c r="E6059" t="n">
        <v>0.3050269102543133</v>
      </c>
      <c r="F6059" t="n">
        <v>9.402027621</v>
      </c>
      <c r="G6059" t="n">
        <v>9.676593064733826</v>
      </c>
    </row>
    <row r="6060">
      <c r="A6060" s="3" t="n">
        <v>45392.41540240741</v>
      </c>
      <c r="B6060" t="n">
        <v>0.4429271538999999</v>
      </c>
      <c r="C6060" t="n">
        <v>-0.3696553397172506</v>
      </c>
      <c r="D6060" t="n">
        <v>-1.6280608064</v>
      </c>
      <c r="E6060" t="n">
        <v>0.2895168360546628</v>
      </c>
      <c r="F6060" t="n">
        <v>9.00220069385</v>
      </c>
      <c r="G6060" t="n">
        <v>9.581779720852239</v>
      </c>
    </row>
    <row r="6061">
      <c r="A6061" s="3" t="n">
        <v>45392.41540297454</v>
      </c>
      <c r="B6061" t="n">
        <v>-1.6376320968</v>
      </c>
      <c r="C6061" t="n">
        <v>-0.3536441662759917</v>
      </c>
      <c r="D6061" t="n">
        <v>1.30723625165</v>
      </c>
      <c r="E6061" t="n">
        <v>0.07001493199452241</v>
      </c>
      <c r="F6061" t="n">
        <v>9.770738047699998</v>
      </c>
      <c r="G6061" t="n">
        <v>9.502113147933827</v>
      </c>
    </row>
    <row r="6062">
      <c r="A6062" s="3" t="n">
        <v>45392.4154035301</v>
      </c>
      <c r="B6062" t="n">
        <v>-1.3670862366</v>
      </c>
      <c r="C6062" t="n">
        <v>-0.4829137807046634</v>
      </c>
      <c r="D6062" t="n">
        <v>0.4812319287999999</v>
      </c>
      <c r="E6062" t="n">
        <v>-0.3119178763362481</v>
      </c>
      <c r="F6062" t="n">
        <v>9.710878256099999</v>
      </c>
      <c r="G6062" t="n">
        <v>9.253752307403522</v>
      </c>
    </row>
    <row r="6063">
      <c r="A6063" s="3" t="n">
        <v>45392.41540409722</v>
      </c>
      <c r="B6063" t="n">
        <v>1.4293388508</v>
      </c>
      <c r="C6063" t="n">
        <v>-0.503356874166202</v>
      </c>
      <c r="D6063" t="n">
        <v>-0.0263406619</v>
      </c>
      <c r="E6063" t="n">
        <v>-0.3724310559944066</v>
      </c>
      <c r="F6063" t="n">
        <v>9.71567370795</v>
      </c>
      <c r="G6063" t="n">
        <v>9.254517454696762</v>
      </c>
    </row>
    <row r="6064">
      <c r="A6064" s="3" t="n">
        <v>45392.41540466435</v>
      </c>
      <c r="B6064" t="n">
        <v>-0.92895453455</v>
      </c>
      <c r="C6064" t="n">
        <v>0.01390793275780888</v>
      </c>
      <c r="D6064" t="n">
        <v>-1.09894300565</v>
      </c>
      <c r="E6064" t="n">
        <v>-0.6501353135079273</v>
      </c>
      <c r="F6064" t="n">
        <v>8.4371709408</v>
      </c>
      <c r="G6064" t="n">
        <v>9.187491173582542</v>
      </c>
    </row>
    <row r="6065">
      <c r="A6065" s="3" t="n">
        <v>45392.41540523148</v>
      </c>
      <c r="B6065" t="n">
        <v>0.05027869455</v>
      </c>
      <c r="C6065" t="n">
        <v>0.1667236338670168</v>
      </c>
      <c r="D6065" t="n">
        <v>-1.3694790592</v>
      </c>
      <c r="E6065" t="n">
        <v>-0.6444760306629389</v>
      </c>
      <c r="F6065" t="n">
        <v>9.526532849399999</v>
      </c>
      <c r="G6065" t="n">
        <v>9.22248825001704</v>
      </c>
    </row>
    <row r="6066">
      <c r="A6066" s="3" t="n">
        <v>45392.41540578704</v>
      </c>
      <c r="B6066" t="n">
        <v>0.2346339079</v>
      </c>
      <c r="C6066" t="n">
        <v>0.474219191099069</v>
      </c>
      <c r="D6066" t="n">
        <v>-1.71903709845</v>
      </c>
      <c r="E6066" t="n">
        <v>-1.073389527431588</v>
      </c>
      <c r="F6066" t="n">
        <v>8.4515278764</v>
      </c>
      <c r="G6066" t="n">
        <v>9.189069952795247</v>
      </c>
    </row>
    <row r="6067">
      <c r="A6067" s="3" t="n">
        <v>45392.41540635416</v>
      </c>
      <c r="B6067" t="n">
        <v>1.24737646005</v>
      </c>
      <c r="C6067" t="n">
        <v>0.04999802776981361</v>
      </c>
      <c r="D6067" t="n">
        <v>-0.08619064685</v>
      </c>
      <c r="E6067" t="n">
        <v>-0.8664609144969722</v>
      </c>
      <c r="F6067" t="n">
        <v>9.40921589545</v>
      </c>
      <c r="G6067" t="n">
        <v>9.284022738553288</v>
      </c>
    </row>
    <row r="6068">
      <c r="A6068" s="3" t="n">
        <v>45392.41540690972</v>
      </c>
      <c r="B6068" t="n">
        <v>0.009581097049999999</v>
      </c>
      <c r="C6068" t="n">
        <v>-0.1296727614669002</v>
      </c>
      <c r="D6068" t="n">
        <v>-0.5482701882</v>
      </c>
      <c r="E6068" t="n">
        <v>-0.7368329573051302</v>
      </c>
      <c r="F6068" t="n">
        <v>9.727637820949999</v>
      </c>
      <c r="G6068" t="n">
        <v>9.37426421763301</v>
      </c>
    </row>
    <row r="6069">
      <c r="A6069" s="3" t="n">
        <v>45392.41540748843</v>
      </c>
      <c r="B6069" t="n">
        <v>-0.21308869785</v>
      </c>
      <c r="C6069" t="n">
        <v>-0.03229194974988364</v>
      </c>
      <c r="D6069" t="n">
        <v>-0.3016721673</v>
      </c>
      <c r="E6069" t="n">
        <v>-0.3849138699155022</v>
      </c>
      <c r="F6069" t="n">
        <v>9.806649999999999</v>
      </c>
      <c r="G6069" t="n">
        <v>9.505275552535922</v>
      </c>
    </row>
    <row r="6070">
      <c r="A6070" s="3" t="n">
        <v>45392.41540804398</v>
      </c>
      <c r="B6070" t="n">
        <v>-0.9169806149</v>
      </c>
      <c r="C6070" t="n">
        <v>0.04423894111620058</v>
      </c>
      <c r="D6070" t="n">
        <v>-0.69910627185</v>
      </c>
      <c r="E6070" t="n">
        <v>-0.2908988422062944</v>
      </c>
      <c r="F6070" t="n">
        <v>9.3637228461</v>
      </c>
      <c r="G6070" t="n">
        <v>9.264142053040352</v>
      </c>
    </row>
    <row r="6071">
      <c r="A6071" s="3" t="n">
        <v>45392.41540916666</v>
      </c>
      <c r="B6071" t="n">
        <v>-1.2521719119</v>
      </c>
      <c r="C6071" t="n">
        <v>0.1569560275924247</v>
      </c>
      <c r="D6071" t="n">
        <v>0.22505281085</v>
      </c>
      <c r="E6071" t="n">
        <v>-0.3648893763952224</v>
      </c>
      <c r="F6071" t="n">
        <v>9.24879871475</v>
      </c>
      <c r="G6071" t="n">
        <v>9.290126955280794</v>
      </c>
    </row>
    <row r="6072">
      <c r="A6072" s="3" t="n">
        <v>45392.41540920139</v>
      </c>
      <c r="B6072" t="n">
        <v>1.9009994892</v>
      </c>
      <c r="C6072" t="n">
        <v>-0.2399620048587421</v>
      </c>
      <c r="D6072" t="n">
        <v>-1.01034972955</v>
      </c>
      <c r="E6072" t="n">
        <v>-0.6342281957095589</v>
      </c>
      <c r="F6072" t="n">
        <v>8.8872765625</v>
      </c>
      <c r="G6072" t="n">
        <v>9.126667838616227</v>
      </c>
    </row>
    <row r="6073">
      <c r="A6073" s="3" t="n">
        <v>45392.41540974537</v>
      </c>
      <c r="B6073" t="n">
        <v>0.01915238745</v>
      </c>
      <c r="C6073" t="n">
        <v>0.1106235610054782</v>
      </c>
      <c r="D6073" t="n">
        <v>-0.01436674225</v>
      </c>
      <c r="E6073" t="n">
        <v>-0.6875141257702817</v>
      </c>
      <c r="F6073" t="n">
        <v>8.884883739899999</v>
      </c>
      <c r="G6073" t="n">
        <v>9.131070750154336</v>
      </c>
    </row>
    <row r="6074">
      <c r="A6074" s="3" t="n">
        <v>45392.41541030093</v>
      </c>
      <c r="B6074" t="n">
        <v>1.2880838642</v>
      </c>
      <c r="C6074" t="n">
        <v>0.2530311147220287</v>
      </c>
      <c r="D6074" t="n">
        <v>-1.38623862405</v>
      </c>
      <c r="E6074" t="n">
        <v>-0.7262059776037317</v>
      </c>
      <c r="F6074" t="n">
        <v>8.638275912349998</v>
      </c>
      <c r="G6074" t="n">
        <v>9.12791136298301</v>
      </c>
    </row>
    <row r="6075">
      <c r="A6075" s="3" t="n">
        <v>45392.41541086805</v>
      </c>
      <c r="B6075" t="n">
        <v>-0.6727754166</v>
      </c>
      <c r="C6075" t="n">
        <v>0.560330653250701</v>
      </c>
      <c r="D6075" t="n">
        <v>-0.9576782124000001</v>
      </c>
      <c r="E6075" t="n">
        <v>-0.6627691589827525</v>
      </c>
      <c r="F6075" t="n">
        <v>9.99818368115</v>
      </c>
      <c r="G6075" t="n">
        <v>9.268059043927996</v>
      </c>
    </row>
    <row r="6076">
      <c r="A6076" s="3" t="n">
        <v>45392.41541143518</v>
      </c>
      <c r="B6076" t="n">
        <v>-1.54665580475</v>
      </c>
      <c r="C6076" t="n">
        <v>0.6772501064155032</v>
      </c>
      <c r="D6076" t="n">
        <v>-0.5961560601499999</v>
      </c>
      <c r="E6076" t="n">
        <v>-0.6757169315541978</v>
      </c>
      <c r="F6076" t="n">
        <v>9.416394363249999</v>
      </c>
      <c r="G6076" t="n">
        <v>9.360937003142332</v>
      </c>
    </row>
    <row r="6077">
      <c r="A6077" s="3" t="n">
        <v>45392.41541200232</v>
      </c>
      <c r="B6077" t="n">
        <v>2.67910813345</v>
      </c>
      <c r="C6077" t="n">
        <v>0.1622008023151518</v>
      </c>
      <c r="D6077" t="n">
        <v>-0.18435521335</v>
      </c>
      <c r="E6077" t="n">
        <v>-0.4028353056269242</v>
      </c>
      <c r="F6077" t="n">
        <v>9.610320866999999</v>
      </c>
      <c r="G6077" t="n">
        <v>9.395355030040351</v>
      </c>
    </row>
    <row r="6078">
      <c r="A6078" s="3" t="n">
        <v>45392.41541255787</v>
      </c>
      <c r="B6078" t="n">
        <v>0.0766095498</v>
      </c>
      <c r="C6078" t="n">
        <v>0.1674256665666671</v>
      </c>
      <c r="D6078" t="n">
        <v>0.0047856452</v>
      </c>
      <c r="E6078" t="n">
        <v>-0.1932892543745927</v>
      </c>
      <c r="F6078" t="n">
        <v>9.016567436099999</v>
      </c>
      <c r="G6078" t="n">
        <v>9.43047074636646</v>
      </c>
    </row>
    <row r="6079">
      <c r="A6079" s="3" t="n">
        <v>45392.41541313657</v>
      </c>
      <c r="B6079" t="n">
        <v>1.07020952115</v>
      </c>
      <c r="C6079" t="n">
        <v>0.1109648049942894</v>
      </c>
      <c r="D6079" t="n">
        <v>0.05745716234999999</v>
      </c>
      <c r="E6079" t="n">
        <v>0.2727754215079262</v>
      </c>
      <c r="F6079" t="n">
        <v>9.5624448017</v>
      </c>
      <c r="G6079" t="n">
        <v>9.428958784957835</v>
      </c>
    </row>
    <row r="6080">
      <c r="A6080" s="3" t="n">
        <v>45392.41541369213</v>
      </c>
      <c r="B6080" t="n">
        <v>-0.4836247513999999</v>
      </c>
      <c r="C6080" t="n">
        <v>0.3515639220724953</v>
      </c>
      <c r="D6080" t="n">
        <v>0.0646454368</v>
      </c>
      <c r="E6080" t="n">
        <v>0.3468952251741269</v>
      </c>
      <c r="F6080" t="n">
        <v>9.071631775849999</v>
      </c>
      <c r="G6080" t="n">
        <v>9.162314942788253</v>
      </c>
    </row>
    <row r="6081">
      <c r="A6081" s="3" t="n">
        <v>45392.41541425926</v>
      </c>
      <c r="B6081" t="n">
        <v>-1.65917730685</v>
      </c>
      <c r="C6081" t="n">
        <v>0.143023909669814</v>
      </c>
      <c r="D6081" t="n">
        <v>0.8571208232999998</v>
      </c>
      <c r="E6081" t="n">
        <v>0.4631066336370642</v>
      </c>
      <c r="F6081" t="n">
        <v>9.107543728149999</v>
      </c>
      <c r="G6081" t="n">
        <v>9.135129331694896</v>
      </c>
    </row>
    <row r="6082">
      <c r="A6082" s="3" t="n">
        <v>45392.41541481482</v>
      </c>
      <c r="B6082" t="n">
        <v>0.6943206266499999</v>
      </c>
      <c r="C6082" t="n">
        <v>-0.4815215107165516</v>
      </c>
      <c r="D6082" t="n">
        <v>0.8451567102999999</v>
      </c>
      <c r="E6082" t="n">
        <v>0.5607004485351996</v>
      </c>
      <c r="F6082" t="n">
        <v>9.55525652725</v>
      </c>
      <c r="G6082" t="n">
        <v>9.150080083954688</v>
      </c>
    </row>
    <row r="6083">
      <c r="A6083" s="3" t="n">
        <v>45392.41541538195</v>
      </c>
      <c r="B6083" t="n">
        <v>0.6775610618</v>
      </c>
      <c r="C6083" t="n">
        <v>-0.07939095804883481</v>
      </c>
      <c r="D6083" t="n">
        <v>0.7565634341999999</v>
      </c>
      <c r="E6083" t="n">
        <v>0.7768204984827527</v>
      </c>
      <c r="F6083" t="n">
        <v>9.0979626311</v>
      </c>
      <c r="G6083" t="n">
        <v>9.371417500295479</v>
      </c>
    </row>
    <row r="6084">
      <c r="A6084" s="3" t="n">
        <v>45392.41541596065</v>
      </c>
      <c r="B6084" t="n">
        <v>0</v>
      </c>
      <c r="C6084" t="n">
        <v>0.1052628437913756</v>
      </c>
      <c r="D6084" t="n">
        <v>-0.01675956485</v>
      </c>
      <c r="E6084" t="n">
        <v>0.8902069288252938</v>
      </c>
      <c r="F6084" t="n">
        <v>8.6837689617</v>
      </c>
      <c r="G6084" t="n">
        <v>9.329695050722171</v>
      </c>
    </row>
    <row r="6085">
      <c r="A6085" s="3" t="n">
        <v>45392.4154165162</v>
      </c>
      <c r="B6085" t="n">
        <v>-0.8930327756000001</v>
      </c>
      <c r="C6085" t="n">
        <v>0.4967836298286729</v>
      </c>
      <c r="D6085" t="n">
        <v>1.2928695094</v>
      </c>
      <c r="E6085" t="n">
        <v>0.8920982864345013</v>
      </c>
      <c r="F6085" t="n">
        <v>9.794676080349999</v>
      </c>
      <c r="G6085" t="n">
        <v>9.449589644906785</v>
      </c>
    </row>
    <row r="6086">
      <c r="A6086" s="3" t="n">
        <v>45392.41541763889</v>
      </c>
      <c r="B6086" t="n">
        <v>0.12210259915</v>
      </c>
      <c r="C6086" t="n">
        <v>0.106612092531702</v>
      </c>
      <c r="D6086" t="n">
        <v>1.14203342575</v>
      </c>
      <c r="E6086" t="n">
        <v>0.8542434287496528</v>
      </c>
      <c r="F6086" t="n">
        <v>9.95270043845</v>
      </c>
      <c r="G6086" t="n">
        <v>9.546893809310399</v>
      </c>
    </row>
    <row r="6087">
      <c r="A6087" s="3" t="n">
        <v>45392.41541819445</v>
      </c>
      <c r="B6087" t="n">
        <v>1.82438013275</v>
      </c>
      <c r="C6087" t="n">
        <v>-0.4255925398952227</v>
      </c>
      <c r="D6087" t="n">
        <v>1.38623862405</v>
      </c>
      <c r="E6087" t="n">
        <v>1.028600476683103</v>
      </c>
      <c r="F6087" t="n">
        <v>9.88566217905</v>
      </c>
      <c r="G6087" t="n">
        <v>9.524900122182661</v>
      </c>
    </row>
    <row r="6088">
      <c r="A6088" s="3" t="n">
        <v>45392.41541876157</v>
      </c>
      <c r="B6088" t="n">
        <v>-0.4453199764999999</v>
      </c>
      <c r="C6088" t="n">
        <v>-0.6366008792451068</v>
      </c>
      <c r="D6088" t="n">
        <v>0.49799149365</v>
      </c>
      <c r="E6088" t="n">
        <v>1.204890280461542</v>
      </c>
      <c r="F6088" t="n">
        <v>8.700528526549999</v>
      </c>
      <c r="G6088" t="n">
        <v>9.546587722961915</v>
      </c>
    </row>
    <row r="6089">
      <c r="A6089" s="3" t="n">
        <v>45392.4154193287</v>
      </c>
      <c r="B6089" t="n">
        <v>-1.2928695094</v>
      </c>
      <c r="C6089" t="n">
        <v>-0.2971886995040801</v>
      </c>
      <c r="D6089" t="n">
        <v>0.7661445312499999</v>
      </c>
      <c r="E6089" t="n">
        <v>1.056688825340912</v>
      </c>
      <c r="F6089" t="n">
        <v>9.85692869455</v>
      </c>
      <c r="G6089" t="n">
        <v>9.46400190007089</v>
      </c>
    </row>
    <row r="6090">
      <c r="A6090" s="3" t="n">
        <v>45392.41541989583</v>
      </c>
      <c r="B6090" t="n">
        <v>-2.9975398656</v>
      </c>
      <c r="C6090" t="n">
        <v>-0.2258990173061777</v>
      </c>
      <c r="D6090" t="n">
        <v>1.28089558975</v>
      </c>
      <c r="E6090" t="n">
        <v>0.6881771376038479</v>
      </c>
      <c r="F6090" t="n">
        <v>9.45949459</v>
      </c>
      <c r="G6090" t="n">
        <v>9.228476798565062</v>
      </c>
    </row>
    <row r="6091">
      <c r="A6091" s="3" t="n">
        <v>45392.41542046296</v>
      </c>
      <c r="B6091" t="n">
        <v>0.682346707</v>
      </c>
      <c r="C6091" t="n">
        <v>-0.5451364720495353</v>
      </c>
      <c r="D6091" t="n">
        <v>1.35271949435</v>
      </c>
      <c r="E6091" t="n">
        <v>0.5167487576845002</v>
      </c>
      <c r="F6091" t="n">
        <v>8.8920622077</v>
      </c>
      <c r="G6091" t="n">
        <v>9.175998374124966</v>
      </c>
    </row>
    <row r="6092">
      <c r="A6092" s="3" t="n">
        <v>45392.41542103009</v>
      </c>
      <c r="B6092" t="n">
        <v>0.6200940927999999</v>
      </c>
      <c r="C6092" t="n">
        <v>-0.5841643559459224</v>
      </c>
      <c r="D6092" t="n">
        <v>0.1699884711</v>
      </c>
      <c r="E6092" t="n">
        <v>0.4317406236655024</v>
      </c>
      <c r="F6092" t="n">
        <v>9.241620246949999</v>
      </c>
      <c r="G6092" t="n">
        <v>9.322346189521005</v>
      </c>
    </row>
    <row r="6093">
      <c r="A6093" s="3" t="n">
        <v>45392.41542158565</v>
      </c>
      <c r="B6093" t="n">
        <v>1.434124496</v>
      </c>
      <c r="C6093" t="n">
        <v>-0.2866860516659682</v>
      </c>
      <c r="D6093" t="n">
        <v>-0.9457140993999998</v>
      </c>
      <c r="E6093" t="n">
        <v>0.5083776503729618</v>
      </c>
      <c r="F6093" t="n">
        <v>9.241620246949999</v>
      </c>
      <c r="G6093" t="n">
        <v>9.512308475019957</v>
      </c>
    </row>
    <row r="6094">
      <c r="A6094" s="3" t="n">
        <v>45392.41542215278</v>
      </c>
      <c r="B6094" t="n">
        <v>-1.8411396976</v>
      </c>
      <c r="C6094" t="n">
        <v>-0.2225108311608398</v>
      </c>
      <c r="D6094" t="n">
        <v>0.4094080242</v>
      </c>
      <c r="E6094" t="n">
        <v>0.2405965111152688</v>
      </c>
      <c r="F6094" t="n">
        <v>9.48821826785</v>
      </c>
      <c r="G6094" t="n">
        <v>9.503909319317859</v>
      </c>
    </row>
    <row r="6095">
      <c r="A6095" s="3" t="n">
        <v>45392.41542271991</v>
      </c>
      <c r="B6095" t="n">
        <v>-1.3623005914</v>
      </c>
      <c r="C6095" t="n">
        <v>-0.2083792199175996</v>
      </c>
      <c r="D6095" t="n">
        <v>0.8236016936</v>
      </c>
      <c r="E6095" t="n">
        <v>0.1249613633512824</v>
      </c>
      <c r="F6095" t="n">
        <v>9.993398035949999</v>
      </c>
      <c r="G6095" t="n">
        <v>9.624757970249327</v>
      </c>
    </row>
    <row r="6096">
      <c r="A6096" s="3" t="n">
        <v>45392.41542328704</v>
      </c>
      <c r="B6096" t="n">
        <v>0.1053430343</v>
      </c>
      <c r="C6096" t="n">
        <v>-1.041599385562357</v>
      </c>
      <c r="D6096" t="n">
        <v>0.7469921438</v>
      </c>
      <c r="E6096" t="n">
        <v>0.352862926018649</v>
      </c>
      <c r="F6096" t="n">
        <v>10.12508173215</v>
      </c>
      <c r="G6096" t="n">
        <v>9.789540093150261</v>
      </c>
    </row>
    <row r="6097">
      <c r="A6097" s="3" t="n">
        <v>45392.41542384259</v>
      </c>
      <c r="B6097" t="n">
        <v>-0.9959829872999999</v>
      </c>
      <c r="C6097" t="n">
        <v>-0.8856131647910281</v>
      </c>
      <c r="D6097" t="n">
        <v>0.3327984744</v>
      </c>
      <c r="E6097" t="n">
        <v>0.4817094372192322</v>
      </c>
      <c r="F6097" t="n">
        <v>9.4666730578</v>
      </c>
      <c r="G6097" t="n">
        <v>9.719372209418792</v>
      </c>
    </row>
    <row r="6098">
      <c r="A6098" s="3" t="n">
        <v>45392.41542440972</v>
      </c>
      <c r="B6098" t="n">
        <v>-0.8523351781</v>
      </c>
      <c r="C6098" t="n">
        <v>-0.7079463153342678</v>
      </c>
      <c r="D6098" t="n">
        <v>-0.6177012702</v>
      </c>
      <c r="E6098" t="n">
        <v>0.5298907659320529</v>
      </c>
      <c r="F6098" t="n">
        <v>9.45949459</v>
      </c>
      <c r="G6098" t="n">
        <v>9.61267128555399</v>
      </c>
    </row>
    <row r="6099">
      <c r="A6099" s="3" t="n">
        <v>45392.41542497685</v>
      </c>
      <c r="B6099" t="n">
        <v>-0.39504128195</v>
      </c>
      <c r="C6099" t="n">
        <v>-0.05046771830023311</v>
      </c>
      <c r="D6099" t="n">
        <v>1.07738798895</v>
      </c>
      <c r="E6099" t="n">
        <v>0.120052346379604</v>
      </c>
      <c r="F6099" t="n">
        <v>9.514558929750001</v>
      </c>
      <c r="G6099" t="n">
        <v>9.382616374564945</v>
      </c>
    </row>
    <row r="6100">
      <c r="A6100" s="3" t="n">
        <v>45392.41542554398</v>
      </c>
      <c r="B6100" t="n">
        <v>-1.30962907425</v>
      </c>
      <c r="C6100" t="n">
        <v>-0.04308385947400933</v>
      </c>
      <c r="D6100" t="n">
        <v>0.8499423555</v>
      </c>
      <c r="E6100" t="n">
        <v>-0.03083229047459218</v>
      </c>
      <c r="F6100" t="n">
        <v>9.631875883699999</v>
      </c>
      <c r="G6100" t="n">
        <v>9.250181841008533</v>
      </c>
    </row>
    <row r="6101">
      <c r="A6101" s="3" t="n">
        <v>45392.41542609953</v>
      </c>
      <c r="B6101" t="n">
        <v>2.4229290155</v>
      </c>
      <c r="C6101" t="n">
        <v>-0.2148026899642198</v>
      </c>
      <c r="D6101" t="n">
        <v>-0.9959829872999999</v>
      </c>
      <c r="E6101" t="n">
        <v>-0.03408185767913763</v>
      </c>
      <c r="F6101" t="n">
        <v>8.846578964999999</v>
      </c>
      <c r="G6101" t="n">
        <v>9.427447052142451</v>
      </c>
    </row>
    <row r="6102">
      <c r="A6102" s="3" t="n">
        <v>45392.41542666667</v>
      </c>
      <c r="B6102" t="n">
        <v>-0.52672497815</v>
      </c>
      <c r="C6102" t="n">
        <v>-0.01168634935396279</v>
      </c>
      <c r="D6102" t="n">
        <v>-0.08858346944999999</v>
      </c>
      <c r="E6102" t="n">
        <v>0.09590227064009349</v>
      </c>
      <c r="F6102" t="n">
        <v>9.31822979675</v>
      </c>
      <c r="G6102" t="n">
        <v>9.668987264730795</v>
      </c>
    </row>
    <row r="6103">
      <c r="A6103" s="3" t="n">
        <v>45392.4154272338</v>
      </c>
      <c r="B6103" t="n">
        <v>0.04549304934999999</v>
      </c>
      <c r="C6103" t="n">
        <v>-0.2004598585671334</v>
      </c>
      <c r="D6103" t="n">
        <v>-0.6751682392</v>
      </c>
      <c r="E6103" t="n">
        <v>0.1202732588868301</v>
      </c>
      <c r="F6103" t="n">
        <v>9.47864697745</v>
      </c>
      <c r="G6103" t="n">
        <v>9.714860510357719</v>
      </c>
    </row>
    <row r="6104">
      <c r="A6104" s="3" t="n">
        <v>45392.41542778935</v>
      </c>
      <c r="B6104" t="n">
        <v>-1.68791079135</v>
      </c>
      <c r="C6104" t="n">
        <v>-0.5377300053518663</v>
      </c>
      <c r="D6104" t="n">
        <v>0.93613300235</v>
      </c>
      <c r="E6104" t="n">
        <v>-0.0232616252525642</v>
      </c>
      <c r="F6104" t="n">
        <v>10.50336344925</v>
      </c>
      <c r="G6104" t="n">
        <v>9.805359865471589</v>
      </c>
    </row>
    <row r="6105">
      <c r="A6105" s="3" t="n">
        <v>45392.41542836805</v>
      </c>
      <c r="B6105" t="n">
        <v>-0.8307899680499999</v>
      </c>
      <c r="C6105" t="n">
        <v>-0.7937537027579276</v>
      </c>
      <c r="D6105" t="n">
        <v>0.4836247513999999</v>
      </c>
      <c r="E6105" t="n">
        <v>0.1458836339627043</v>
      </c>
      <c r="F6105" t="n">
        <v>10.7332019053</v>
      </c>
      <c r="G6105" t="n">
        <v>9.933061627444433</v>
      </c>
    </row>
    <row r="6106">
      <c r="A6106" s="3" t="n">
        <v>45392.41542892361</v>
      </c>
      <c r="B6106" t="n">
        <v>-0.07182390459999999</v>
      </c>
      <c r="C6106" t="n">
        <v>-1.239018999754899</v>
      </c>
      <c r="D6106" t="n">
        <v>0.3375841196</v>
      </c>
      <c r="E6106" t="n">
        <v>0.3497748599382294</v>
      </c>
      <c r="F6106" t="n">
        <v>9.471458703</v>
      </c>
      <c r="G6106" t="n">
        <v>10.00066874112241</v>
      </c>
    </row>
    <row r="6107">
      <c r="A6107" s="3" t="n">
        <v>45392.4154300463</v>
      </c>
      <c r="B6107" t="n">
        <v>-1.88184710175</v>
      </c>
      <c r="C6107" t="n">
        <v>-0.8545181749649208</v>
      </c>
      <c r="D6107" t="n">
        <v>-0.3327984744</v>
      </c>
      <c r="E6107" t="n">
        <v>0.1962509312525647</v>
      </c>
      <c r="F6107" t="n">
        <v>9.179367632749999</v>
      </c>
      <c r="G6107" t="n">
        <v>9.872079237301659</v>
      </c>
    </row>
    <row r="6108">
      <c r="A6108" s="3" t="n">
        <v>45392.41543008102</v>
      </c>
      <c r="B6108" t="n">
        <v>-1.0199308266</v>
      </c>
      <c r="C6108" t="n">
        <v>-0.9159142502942916</v>
      </c>
      <c r="D6108" t="n">
        <v>0.14844326105</v>
      </c>
      <c r="E6108" t="n">
        <v>0.0691468720245923</v>
      </c>
      <c r="F6108" t="n">
        <v>10.0053719556</v>
      </c>
      <c r="G6108" t="n">
        <v>9.69461805318301</v>
      </c>
    </row>
    <row r="6109">
      <c r="A6109" s="3" t="n">
        <v>45392.415430625</v>
      </c>
      <c r="B6109" t="n">
        <v>-0.2705458602</v>
      </c>
      <c r="C6109" t="n">
        <v>-0.496181149485083</v>
      </c>
      <c r="D6109" t="n">
        <v>0.1699884711</v>
      </c>
      <c r="E6109" t="n">
        <v>-0.333833224560607</v>
      </c>
      <c r="F6109" t="n">
        <v>9.720459353149998</v>
      </c>
      <c r="G6109" t="n">
        <v>9.378405801379046</v>
      </c>
    </row>
    <row r="6110">
      <c r="A6110" s="3" t="n">
        <v>45392.41543118055</v>
      </c>
      <c r="B6110" t="n">
        <v>-0.26335758575</v>
      </c>
      <c r="C6110" t="n">
        <v>-0.6250488284196989</v>
      </c>
      <c r="D6110" t="n">
        <v>-0.48602738065</v>
      </c>
      <c r="E6110" t="n">
        <v>-0.263022536637996</v>
      </c>
      <c r="F6110" t="n">
        <v>9.162608067899999</v>
      </c>
      <c r="G6110" t="n">
        <v>9.277386379622168</v>
      </c>
    </row>
    <row r="6111">
      <c r="A6111" s="3" t="n">
        <v>45392.41543174769</v>
      </c>
      <c r="B6111" t="n">
        <v>0.1723812937</v>
      </c>
      <c r="C6111" t="n">
        <v>-0.3501890480299544</v>
      </c>
      <c r="D6111" t="n">
        <v>-0.6679799647499999</v>
      </c>
      <c r="E6111" t="n">
        <v>-0.3145400008153855</v>
      </c>
      <c r="F6111" t="n">
        <v>9.25119153735</v>
      </c>
      <c r="G6111" t="n">
        <v>9.3602685965083</v>
      </c>
    </row>
    <row r="6112">
      <c r="A6112" s="3" t="n">
        <v>45392.41543231482</v>
      </c>
      <c r="B6112" t="n">
        <v>-0.9313473571499999</v>
      </c>
      <c r="C6112" t="n">
        <v>0.178489396512588</v>
      </c>
      <c r="D6112" t="n">
        <v>-0.4716606384</v>
      </c>
      <c r="E6112" t="n">
        <v>-0.3586010735314695</v>
      </c>
      <c r="F6112" t="n">
        <v>9.100365260349999</v>
      </c>
      <c r="G6112" t="n">
        <v>9.281198331915993</v>
      </c>
    </row>
    <row r="6113">
      <c r="A6113" s="3" t="n">
        <v>45392.41543287037</v>
      </c>
      <c r="B6113" t="n">
        <v>1.2234384274</v>
      </c>
      <c r="C6113" t="n">
        <v>0.6833305037273913</v>
      </c>
      <c r="D6113" t="n">
        <v>-0.55545846265</v>
      </c>
      <c r="E6113" t="n">
        <v>-0.5673603982886962</v>
      </c>
      <c r="F6113" t="n">
        <v>8.87051699765</v>
      </c>
      <c r="G6113" t="n">
        <v>8.946216174871353</v>
      </c>
    </row>
    <row r="6114">
      <c r="A6114" s="3" t="n">
        <v>45392.4154334375</v>
      </c>
      <c r="B6114" t="n">
        <v>-0.4668651865499999</v>
      </c>
      <c r="C6114" t="n">
        <v>1.277711514508745</v>
      </c>
      <c r="D6114" t="n">
        <v>0.5746108501</v>
      </c>
      <c r="E6114" t="n">
        <v>-0.5763004055968548</v>
      </c>
      <c r="F6114" t="n">
        <v>9.41878718585</v>
      </c>
      <c r="G6114" t="n">
        <v>8.876271238126948</v>
      </c>
    </row>
    <row r="6115">
      <c r="A6115" s="3" t="n">
        <v>45392.41543400463</v>
      </c>
      <c r="B6115" t="n">
        <v>2.7198155376</v>
      </c>
      <c r="C6115" t="n">
        <v>1.318903513468419</v>
      </c>
      <c r="D6115" t="n">
        <v>-1.1899192977</v>
      </c>
      <c r="E6115" t="n">
        <v>-0.4103301236118893</v>
      </c>
      <c r="F6115" t="n">
        <v>9.033327000949999</v>
      </c>
      <c r="G6115" t="n">
        <v>8.88031217226937</v>
      </c>
    </row>
    <row r="6116">
      <c r="A6116" s="3" t="n">
        <v>45392.41543457176</v>
      </c>
      <c r="B6116" t="n">
        <v>2.10210446075</v>
      </c>
      <c r="C6116" t="n">
        <v>1.538070551291147</v>
      </c>
      <c r="D6116" t="n">
        <v>-0.7110801915</v>
      </c>
      <c r="E6116" t="n">
        <v>-0.2865677318048959</v>
      </c>
      <c r="F6116" t="n">
        <v>8.39646353665</v>
      </c>
      <c r="G6116" t="n">
        <v>8.899655960839301</v>
      </c>
    </row>
    <row r="6117">
      <c r="A6117" s="3" t="n">
        <v>45392.41543513889</v>
      </c>
      <c r="B6117" t="n">
        <v>2.57376509915</v>
      </c>
      <c r="C6117" t="n">
        <v>1.646808195206532</v>
      </c>
      <c r="D6117" t="n">
        <v>-0.6320680124499999</v>
      </c>
      <c r="E6117" t="n">
        <v>-0.3437993869235441</v>
      </c>
      <c r="F6117" t="n">
        <v>8.137891596099999</v>
      </c>
      <c r="G6117" t="n">
        <v>8.829543122360048</v>
      </c>
    </row>
    <row r="6118">
      <c r="A6118" s="3" t="n">
        <v>45392.41543569444</v>
      </c>
      <c r="B6118" t="n">
        <v>1.00556408435</v>
      </c>
      <c r="C6118" t="n">
        <v>1.479236046091613</v>
      </c>
      <c r="D6118" t="n">
        <v>0.3399769422</v>
      </c>
      <c r="E6118" t="n">
        <v>-0.3485311984155021</v>
      </c>
      <c r="F6118" t="n">
        <v>9.497799364899999</v>
      </c>
      <c r="G6118" t="n">
        <v>8.663373095601889</v>
      </c>
    </row>
    <row r="6119">
      <c r="A6119" s="3" t="n">
        <v>45392.41543627315</v>
      </c>
      <c r="B6119" t="n">
        <v>-1.1228810383</v>
      </c>
      <c r="C6119" t="n">
        <v>1.177494066416087</v>
      </c>
      <c r="D6119" t="n">
        <v>0.15322890625</v>
      </c>
      <c r="E6119" t="n">
        <v>-0.4210663708820525</v>
      </c>
      <c r="F6119" t="n">
        <v>9.0189602587</v>
      </c>
      <c r="G6119" t="n">
        <v>8.623637006988369</v>
      </c>
    </row>
    <row r="6120">
      <c r="A6120" s="3" t="n">
        <v>45392.41543682871</v>
      </c>
      <c r="B6120" t="n">
        <v>2.2170285921</v>
      </c>
      <c r="C6120" t="n">
        <v>0.525272610999069</v>
      </c>
      <c r="D6120" t="n">
        <v>-0.4501056217</v>
      </c>
      <c r="E6120" t="n">
        <v>-0.09952901669079275</v>
      </c>
      <c r="F6120" t="n">
        <v>8.813059835299999</v>
      </c>
      <c r="G6120" t="n">
        <v>8.828455064255852</v>
      </c>
    </row>
    <row r="6121">
      <c r="A6121" s="3" t="n">
        <v>45392.41543738426</v>
      </c>
      <c r="B6121" t="n">
        <v>0.52433215555</v>
      </c>
      <c r="C6121" t="n">
        <v>0.5660030802069946</v>
      </c>
      <c r="D6121" t="n">
        <v>-0.8954354048499999</v>
      </c>
      <c r="E6121" t="n">
        <v>-0.1840692203473198</v>
      </c>
      <c r="F6121" t="n">
        <v>8.11873920865</v>
      </c>
      <c r="G6121" t="n">
        <v>9.054246962769721</v>
      </c>
    </row>
    <row r="6122">
      <c r="A6122" s="3" t="n">
        <v>45392.41543795139</v>
      </c>
      <c r="B6122" t="n">
        <v>0.5578512852499999</v>
      </c>
      <c r="C6122" t="n">
        <v>0.2886279512405601</v>
      </c>
      <c r="D6122" t="n">
        <v>-0.05745716234999999</v>
      </c>
      <c r="E6122" t="n">
        <v>-0.3356582672708635</v>
      </c>
      <c r="F6122" t="n">
        <v>8.6837689617</v>
      </c>
      <c r="G6122" t="n">
        <v>9.037788729528812</v>
      </c>
    </row>
    <row r="6123">
      <c r="A6123" s="3" t="n">
        <v>45392.41543851852</v>
      </c>
      <c r="B6123" t="n">
        <v>-0.7134730141</v>
      </c>
      <c r="C6123" t="n">
        <v>0.4987315642648033</v>
      </c>
      <c r="D6123" t="n">
        <v>-0.21308869785</v>
      </c>
      <c r="E6123" t="n">
        <v>-0.5223280786141041</v>
      </c>
      <c r="F6123" t="n">
        <v>9.8784739046</v>
      </c>
      <c r="G6123" t="n">
        <v>8.802765413044312</v>
      </c>
    </row>
    <row r="6124">
      <c r="A6124" s="3" t="n">
        <v>45392.41543908565</v>
      </c>
      <c r="B6124" t="n">
        <v>0.8690947429499999</v>
      </c>
      <c r="C6124" t="n">
        <v>0.4105640659338007</v>
      </c>
      <c r="D6124" t="n">
        <v>0.34715541</v>
      </c>
      <c r="E6124" t="n">
        <v>-0.2648655696362479</v>
      </c>
      <c r="F6124" t="n">
        <v>9.6007495766</v>
      </c>
      <c r="G6124" t="n">
        <v>9.045187058307134</v>
      </c>
    </row>
    <row r="6125">
      <c r="A6125" s="3" t="n">
        <v>45392.41544020834</v>
      </c>
      <c r="B6125" t="n">
        <v>1.1180953931</v>
      </c>
      <c r="C6125" t="n">
        <v>-0.2793174857275068</v>
      </c>
      <c r="D6125" t="n">
        <v>-1.0510571337</v>
      </c>
      <c r="E6125" t="n">
        <v>0.08836063675955738</v>
      </c>
      <c r="F6125" t="n">
        <v>8.904036127349999</v>
      </c>
      <c r="G6125" t="n">
        <v>9.336888445660747</v>
      </c>
    </row>
    <row r="6126">
      <c r="A6126" s="3" t="n">
        <v>45392.41544077546</v>
      </c>
      <c r="B6126" t="n">
        <v>-1.38145297885</v>
      </c>
      <c r="C6126" t="n">
        <v>0.02268616462995343</v>
      </c>
      <c r="D6126" t="n">
        <v>-0.18914085855</v>
      </c>
      <c r="E6126" t="n">
        <v>0.305050866825875</v>
      </c>
      <c r="F6126" t="n">
        <v>8.427589843749999</v>
      </c>
      <c r="G6126" t="n">
        <v>9.590305174319489</v>
      </c>
    </row>
    <row r="6127">
      <c r="A6127" s="3" t="n">
        <v>45392.41544134259</v>
      </c>
      <c r="B6127" t="n">
        <v>0.73980386935</v>
      </c>
      <c r="C6127" t="n">
        <v>-0.03602460304871807</v>
      </c>
      <c r="D6127" t="n">
        <v>0.6464347547</v>
      </c>
      <c r="E6127" t="n">
        <v>0.2300043461643362</v>
      </c>
      <c r="F6127" t="n">
        <v>9.303863054499999</v>
      </c>
      <c r="G6127" t="n">
        <v>9.479402158077997</v>
      </c>
    </row>
    <row r="6128">
      <c r="A6128" s="3" t="n">
        <v>45392.41544189815</v>
      </c>
      <c r="B6128" t="n">
        <v>-1.30962907425</v>
      </c>
      <c r="C6128" t="n">
        <v>0.03605852628554796</v>
      </c>
      <c r="D6128" t="n">
        <v>1.72142992105</v>
      </c>
      <c r="E6128" t="n">
        <v>0.347773457543241</v>
      </c>
      <c r="F6128" t="n">
        <v>10.9678358132</v>
      </c>
      <c r="G6128" t="n">
        <v>9.425167223181028</v>
      </c>
    </row>
    <row r="6129">
      <c r="A6129" s="3" t="n">
        <v>45392.41544246528</v>
      </c>
      <c r="B6129" t="n">
        <v>-0.4836247513999999</v>
      </c>
      <c r="C6129" t="n">
        <v>-0.4846496491919595</v>
      </c>
      <c r="D6129" t="n">
        <v>0.45250825095</v>
      </c>
      <c r="E6129" t="n">
        <v>0.6457592845348503</v>
      </c>
      <c r="F6129" t="n">
        <v>9.789890435149999</v>
      </c>
      <c r="G6129" t="n">
        <v>9.611228359303873</v>
      </c>
    </row>
    <row r="6130">
      <c r="A6130" s="3" t="n">
        <v>45392.41544303241</v>
      </c>
      <c r="B6130" t="n">
        <v>1.82198731015</v>
      </c>
      <c r="C6130" t="n">
        <v>-0.6186239410949903</v>
      </c>
      <c r="D6130" t="n">
        <v>-0.07901217904999999</v>
      </c>
      <c r="E6130" t="n">
        <v>0.9619489970453408</v>
      </c>
      <c r="F6130" t="n">
        <v>9.263165456999999</v>
      </c>
      <c r="G6130" t="n">
        <v>9.813642667214479</v>
      </c>
    </row>
    <row r="6131">
      <c r="A6131" s="3" t="n">
        <v>45392.41544359954</v>
      </c>
      <c r="B6131" t="n">
        <v>-1.58735340225</v>
      </c>
      <c r="C6131" t="n">
        <v>-0.4929246101867147</v>
      </c>
      <c r="D6131" t="n">
        <v>0.07182390459999999</v>
      </c>
      <c r="E6131" t="n">
        <v>0.8253339960327528</v>
      </c>
      <c r="F6131" t="n">
        <v>8.86573135245</v>
      </c>
      <c r="G6131" t="n">
        <v>9.844532928934759</v>
      </c>
    </row>
    <row r="6132">
      <c r="A6132" s="3" t="n">
        <v>45392.41544415509</v>
      </c>
      <c r="B6132" t="n">
        <v>-0.6488275773</v>
      </c>
      <c r="C6132" t="n">
        <v>-0.4512791050980199</v>
      </c>
      <c r="D6132" t="n">
        <v>1.6352392742</v>
      </c>
      <c r="E6132" t="n">
        <v>0.6008878487826357</v>
      </c>
      <c r="F6132" t="n">
        <v>10.1825388945</v>
      </c>
      <c r="G6132" t="n">
        <v>9.627052086288256</v>
      </c>
    </row>
    <row r="6133">
      <c r="A6133" s="3" t="n">
        <v>45392.41544472222</v>
      </c>
      <c r="B6133" t="n">
        <v>-2.03028055615</v>
      </c>
      <c r="C6133" t="n">
        <v>-0.2324537684505834</v>
      </c>
      <c r="D6133" t="n">
        <v>1.6735440491</v>
      </c>
      <c r="E6133" t="n">
        <v>0.5405581837776239</v>
      </c>
      <c r="F6133" t="n">
        <v>10.0436767305</v>
      </c>
      <c r="G6133" t="n">
        <v>9.500795422201307</v>
      </c>
    </row>
    <row r="6134">
      <c r="A6134" s="3" t="n">
        <v>45392.41544528935</v>
      </c>
      <c r="B6134" t="n">
        <v>0.5722180274999999</v>
      </c>
      <c r="C6134" t="n">
        <v>-0.3681985835761084</v>
      </c>
      <c r="D6134" t="n">
        <v>0.208293246</v>
      </c>
      <c r="E6134" t="n">
        <v>0.9387942848511681</v>
      </c>
      <c r="F6134" t="n">
        <v>9.581597189149999</v>
      </c>
      <c r="G6134" t="n">
        <v>9.577739221036973</v>
      </c>
    </row>
    <row r="6135">
      <c r="A6135" s="3" t="n">
        <v>45392.41544585648</v>
      </c>
      <c r="B6135" t="n">
        <v>0.39264845935</v>
      </c>
      <c r="C6135" t="n">
        <v>-0.442580675125992</v>
      </c>
      <c r="D6135" t="n">
        <v>-0.1101286795</v>
      </c>
      <c r="E6135" t="n">
        <v>1.050663907608395</v>
      </c>
      <c r="F6135" t="n">
        <v>9.2679511022</v>
      </c>
      <c r="G6135" t="n">
        <v>9.613178511094432</v>
      </c>
    </row>
    <row r="6136">
      <c r="A6136" s="3" t="n">
        <v>45392.41544642361</v>
      </c>
      <c r="B6136" t="n">
        <v>0.6320680124499999</v>
      </c>
      <c r="C6136" t="n">
        <v>-0.1668800602212125</v>
      </c>
      <c r="D6136" t="n">
        <v>0.7302325789499999</v>
      </c>
      <c r="E6136" t="n">
        <v>0.8407171095468555</v>
      </c>
      <c r="F6136" t="n">
        <v>9.323025248599999</v>
      </c>
      <c r="G6136" t="n">
        <v>9.563871955016577</v>
      </c>
    </row>
    <row r="6137">
      <c r="A6137" s="3" t="n">
        <v>45392.41544697917</v>
      </c>
      <c r="B6137" t="n">
        <v>-1.09894300565</v>
      </c>
      <c r="C6137" t="n">
        <v>-0.2796587525756418</v>
      </c>
      <c r="D6137" t="n">
        <v>1.58735340225</v>
      </c>
      <c r="E6137" t="n">
        <v>0.4240764180896281</v>
      </c>
      <c r="F6137" t="n">
        <v>9.75397848285</v>
      </c>
      <c r="G6137" t="n">
        <v>9.3545605547252</v>
      </c>
    </row>
    <row r="6138">
      <c r="A6138" s="3" t="n">
        <v>45392.41544753472</v>
      </c>
      <c r="B6138" t="n">
        <v>-0.80444930615</v>
      </c>
      <c r="C6138" t="n">
        <v>-0.3663025626648028</v>
      </c>
      <c r="D6138" t="n">
        <v>1.50835102985</v>
      </c>
      <c r="E6138" t="n">
        <v>0.3845856786007003</v>
      </c>
      <c r="F6138" t="n">
        <v>9.119517647799999</v>
      </c>
      <c r="G6138" t="n">
        <v>9.303416634761447</v>
      </c>
    </row>
    <row r="6139">
      <c r="A6139" s="3" t="n">
        <v>45392.41544866898</v>
      </c>
      <c r="B6139" t="n">
        <v>-0.5961560601499999</v>
      </c>
      <c r="C6139" t="n">
        <v>-1.035545916534152</v>
      </c>
      <c r="D6139" t="n">
        <v>-0.5578512852499999</v>
      </c>
      <c r="E6139" t="n">
        <v>0.6336999395910276</v>
      </c>
      <c r="F6139" t="n">
        <v>9.5624448017</v>
      </c>
      <c r="G6139" t="n">
        <v>9.383770541834174</v>
      </c>
    </row>
    <row r="6140">
      <c r="A6140" s="3" t="n">
        <v>45392.4154487037</v>
      </c>
      <c r="B6140" t="n">
        <v>-1.086969086</v>
      </c>
      <c r="C6140" t="n">
        <v>-0.7496312527568785</v>
      </c>
      <c r="D6140" t="n">
        <v>-0.5530558334</v>
      </c>
      <c r="E6140" t="n">
        <v>0.474944997495689</v>
      </c>
      <c r="F6140" t="n">
        <v>9.34696328125</v>
      </c>
      <c r="G6140" t="n">
        <v>9.455624940772402</v>
      </c>
    </row>
    <row r="6141">
      <c r="A6141" s="3" t="n">
        <v>45392.41544923611</v>
      </c>
      <c r="B6141" t="n">
        <v>-0.59854888275</v>
      </c>
      <c r="C6141" t="n">
        <v>-0.615002772719349</v>
      </c>
      <c r="D6141" t="n">
        <v>0.08619064685</v>
      </c>
      <c r="E6141" t="n">
        <v>0.0984586745627042</v>
      </c>
      <c r="F6141" t="n">
        <v>9.287103489649999</v>
      </c>
      <c r="G6141" t="n">
        <v>9.427534740509349</v>
      </c>
    </row>
    <row r="6142">
      <c r="A6142" s="3" t="n">
        <v>45392.41544980324</v>
      </c>
      <c r="B6142" t="n">
        <v>-0.8140304032</v>
      </c>
      <c r="C6142" t="n">
        <v>-0.1753068985646856</v>
      </c>
      <c r="D6142" t="n">
        <v>1.1970977655</v>
      </c>
      <c r="E6142" t="n">
        <v>-0.259096950644523</v>
      </c>
      <c r="F6142" t="n">
        <v>9.548078059449999</v>
      </c>
      <c r="G6142" t="n">
        <v>9.473677543284991</v>
      </c>
    </row>
    <row r="6143">
      <c r="A6143" s="3" t="n">
        <v>45392.41545037037</v>
      </c>
      <c r="B6143" t="n">
        <v>-0.7326254015499999</v>
      </c>
      <c r="C6143" t="n">
        <v>-0.2024702218171332</v>
      </c>
      <c r="D6143" t="n">
        <v>0.5363060752</v>
      </c>
      <c r="E6143" t="n">
        <v>-0.1036365400440563</v>
      </c>
      <c r="F6143" t="n">
        <v>9.95270043845</v>
      </c>
      <c r="G6143" t="n">
        <v>9.749825492301309</v>
      </c>
    </row>
    <row r="6144">
      <c r="A6144" s="3" t="n">
        <v>45392.41545092592</v>
      </c>
      <c r="B6144" t="n">
        <v>2.3199788038</v>
      </c>
      <c r="C6144" t="n">
        <v>-0.5215181499051296</v>
      </c>
      <c r="D6144" t="n">
        <v>-1.24019799225</v>
      </c>
      <c r="E6144" t="n">
        <v>0.3575128325526817</v>
      </c>
      <c r="F6144" t="n">
        <v>9.689333046050001</v>
      </c>
      <c r="G6144" t="n">
        <v>10.00014537689921</v>
      </c>
    </row>
    <row r="6145">
      <c r="A6145" s="3" t="n">
        <v>45392.41545204861</v>
      </c>
      <c r="B6145" t="n">
        <v>-1.5370747077</v>
      </c>
      <c r="C6145" t="n">
        <v>-0.5709425000796053</v>
      </c>
      <c r="D6145" t="n">
        <v>-0.36391497485</v>
      </c>
      <c r="E6145" t="n">
        <v>0.3996766956726119</v>
      </c>
      <c r="F6145" t="n">
        <v>9.761156950649999</v>
      </c>
      <c r="G6145" t="n">
        <v>10.19067679098802</v>
      </c>
    </row>
    <row r="6146">
      <c r="A6146" s="3" t="n">
        <v>45392.41545261574</v>
      </c>
      <c r="B6146" t="n">
        <v>-0.5722180274999999</v>
      </c>
      <c r="C6146" t="n">
        <v>-0.85393786816562</v>
      </c>
      <c r="D6146" t="n">
        <v>0.404622379</v>
      </c>
      <c r="E6146" t="n">
        <v>0.2071303921876463</v>
      </c>
      <c r="F6146" t="n">
        <v>10.6518067103</v>
      </c>
      <c r="G6146" t="n">
        <v>10.25991898639374</v>
      </c>
    </row>
    <row r="6147">
      <c r="A6147" s="3" t="n">
        <v>45392.41545265046</v>
      </c>
      <c r="B6147" t="n">
        <v>-2.5187007594</v>
      </c>
      <c r="C6147" t="n">
        <v>-1.172477290591029</v>
      </c>
      <c r="D6147" t="n">
        <v>1.82677295535</v>
      </c>
      <c r="E6147" t="n">
        <v>0.1567909375544293</v>
      </c>
      <c r="F6147" t="n">
        <v>10.8960119086</v>
      </c>
      <c r="G6147" t="n">
        <v>10.21461173762928</v>
      </c>
    </row>
    <row r="6148">
      <c r="A6148" s="3" t="n">
        <v>45392.41545318287</v>
      </c>
      <c r="B6148" t="n">
        <v>-1.9800018616</v>
      </c>
      <c r="C6148" t="n">
        <v>-1.281567173830074</v>
      </c>
      <c r="D6148" t="n">
        <v>0.55545846265</v>
      </c>
      <c r="E6148" t="n">
        <v>0.1530841838696974</v>
      </c>
      <c r="F6148" t="n">
        <v>10.2543627991</v>
      </c>
      <c r="G6148" t="n">
        <v>10.1046059955738</v>
      </c>
    </row>
    <row r="6149">
      <c r="A6149" s="3" t="n">
        <v>45392.41545376158</v>
      </c>
      <c r="B6149" t="n">
        <v>0.01675956485</v>
      </c>
      <c r="C6149" t="n">
        <v>-1.505215050626461</v>
      </c>
      <c r="D6149" t="n">
        <v>-0.9576782124000001</v>
      </c>
      <c r="E6149" t="n">
        <v>0.2913235913057118</v>
      </c>
      <c r="F6149" t="n">
        <v>9.507370655299999</v>
      </c>
      <c r="G6149" t="n">
        <v>10.12658971603627</v>
      </c>
    </row>
    <row r="6150">
      <c r="A6150" s="3" t="n">
        <v>45392.41545431713</v>
      </c>
      <c r="B6150" t="n">
        <v>-1.62326535455</v>
      </c>
      <c r="C6150" t="n">
        <v>-0.9581435367995363</v>
      </c>
      <c r="D6150" t="n">
        <v>-0.6057371572</v>
      </c>
      <c r="E6150" t="n">
        <v>-0.2028306904974365</v>
      </c>
      <c r="F6150" t="n">
        <v>9.6701806586</v>
      </c>
      <c r="G6150" t="n">
        <v>9.937336435330796</v>
      </c>
    </row>
    <row r="6151">
      <c r="A6151" s="3" t="n">
        <v>45392.41545488426</v>
      </c>
      <c r="B6151" t="n">
        <v>-0.93613300235</v>
      </c>
      <c r="C6151" t="n">
        <v>-0.9219509634379979</v>
      </c>
      <c r="D6151" t="n">
        <v>0.17956956815</v>
      </c>
      <c r="E6151" t="n">
        <v>-0.5741384164507011</v>
      </c>
      <c r="F6151" t="n">
        <v>9.797068902949999</v>
      </c>
      <c r="G6151" t="n">
        <v>9.819801860616227</v>
      </c>
    </row>
    <row r="6152">
      <c r="A6152" s="3" t="n">
        <v>45392.41545545139</v>
      </c>
      <c r="B6152" t="n">
        <v>0.12449542175</v>
      </c>
      <c r="C6152" t="n">
        <v>-0.5946774047764584</v>
      </c>
      <c r="D6152" t="n">
        <v>-0.9193734375</v>
      </c>
      <c r="E6152" t="n">
        <v>-0.7609914224165524</v>
      </c>
      <c r="F6152" t="n">
        <v>9.976638471099999</v>
      </c>
      <c r="G6152" t="n">
        <v>9.798321845358302</v>
      </c>
    </row>
    <row r="6153">
      <c r="A6153" s="3" t="n">
        <v>45392.41545600694</v>
      </c>
      <c r="B6153" t="n">
        <v>-1.34793384915</v>
      </c>
      <c r="C6153" t="n">
        <v>-0.9895549911072287</v>
      </c>
      <c r="D6153" t="n">
        <v>-0.1101286795</v>
      </c>
      <c r="E6153" t="n">
        <v>-0.3583983341868308</v>
      </c>
      <c r="F6153" t="n">
        <v>10.36450128525</v>
      </c>
      <c r="G6153" t="n">
        <v>10.00925856644606</v>
      </c>
    </row>
    <row r="6154">
      <c r="A6154" s="3" t="n">
        <v>45392.41545657408</v>
      </c>
      <c r="B6154" t="n">
        <v>-0.6392562868999999</v>
      </c>
      <c r="C6154" t="n">
        <v>-1.283913386268419</v>
      </c>
      <c r="D6154" t="n">
        <v>-1.61847970935</v>
      </c>
      <c r="E6154" t="n">
        <v>-0.2068383643234271</v>
      </c>
      <c r="F6154" t="n">
        <v>9.536104139800001</v>
      </c>
      <c r="G6154" t="n">
        <v>10.14840231159921</v>
      </c>
    </row>
    <row r="6155">
      <c r="A6155" s="3" t="n">
        <v>45392.41545714121</v>
      </c>
      <c r="B6155" t="n">
        <v>-1.78846818045</v>
      </c>
      <c r="C6155" t="n">
        <v>-1.267460936436484</v>
      </c>
      <c r="D6155" t="n">
        <v>0.56502975305</v>
      </c>
      <c r="E6155" t="n">
        <v>-0.1727832520533804</v>
      </c>
      <c r="F6155" t="n">
        <v>10.57758017645</v>
      </c>
      <c r="G6155" t="n">
        <v>10.2756969032928</v>
      </c>
    </row>
    <row r="6156">
      <c r="A6156" s="3" t="n">
        <v>45392.41545826389</v>
      </c>
      <c r="B6156" t="n">
        <v>-1.0821834408</v>
      </c>
      <c r="C6156" t="n">
        <v>-1.303535784279374</v>
      </c>
      <c r="D6156" t="n">
        <v>0.5746108501</v>
      </c>
      <c r="E6156" t="n">
        <v>-0.194733849355362</v>
      </c>
      <c r="F6156" t="n">
        <v>10.0364982627</v>
      </c>
      <c r="G6156" t="n">
        <v>10.12542622216285</v>
      </c>
    </row>
    <row r="6157">
      <c r="A6157" s="3" t="n">
        <v>45392.41545828704</v>
      </c>
      <c r="B6157" t="n">
        <v>-2.6839035853</v>
      </c>
      <c r="C6157" t="n">
        <v>-1.124120768019001</v>
      </c>
      <c r="D6157" t="n">
        <v>0.6703727873499999</v>
      </c>
      <c r="E6157" t="n">
        <v>0.1964982462790216</v>
      </c>
      <c r="F6157" t="n">
        <v>10.4818182392</v>
      </c>
      <c r="G6157" t="n">
        <v>10.03557282582684</v>
      </c>
    </row>
    <row r="6158">
      <c r="A6158" s="3" t="n">
        <v>45392.41545883102</v>
      </c>
      <c r="B6158" t="n">
        <v>0.04310022674999999</v>
      </c>
      <c r="C6158" t="n">
        <v>-1.076499035557928</v>
      </c>
      <c r="D6158" t="n">
        <v>-1.1611858132</v>
      </c>
      <c r="E6158" t="n">
        <v>0.4151069679721457</v>
      </c>
      <c r="F6158" t="n">
        <v>9.756371305449999</v>
      </c>
      <c r="G6158" t="n">
        <v>9.974216297128001</v>
      </c>
    </row>
    <row r="6159">
      <c r="A6159" s="3" t="n">
        <v>45392.41545939815</v>
      </c>
      <c r="B6159" t="n">
        <v>-0.2705458602</v>
      </c>
      <c r="C6159" t="n">
        <v>-0.4699717001048965</v>
      </c>
      <c r="D6159" t="n">
        <v>0.41898912125</v>
      </c>
      <c r="E6159" t="n">
        <v>0.3761639150271573</v>
      </c>
      <c r="F6159" t="n">
        <v>9.99818368115</v>
      </c>
      <c r="G6159" t="n">
        <v>9.88338168716821</v>
      </c>
    </row>
    <row r="6160">
      <c r="A6160" s="3" t="n">
        <v>45392.41545996528</v>
      </c>
      <c r="B6160" t="n">
        <v>0.46447236395</v>
      </c>
      <c r="C6160" t="n">
        <v>0.1561876571344991</v>
      </c>
      <c r="D6160" t="n">
        <v>0.3064578125</v>
      </c>
      <c r="E6160" t="n">
        <v>-0.05920034582097922</v>
      </c>
      <c r="F6160" t="n">
        <v>8.719680914</v>
      </c>
      <c r="G6160" t="n">
        <v>9.509405912353872</v>
      </c>
    </row>
    <row r="6161">
      <c r="A6161" s="3" t="n">
        <v>45392.41546052083</v>
      </c>
      <c r="B6161" t="n">
        <v>0.38546999155</v>
      </c>
      <c r="C6161" t="n">
        <v>0.9738660655565294</v>
      </c>
      <c r="D6161" t="n">
        <v>1.34075538135</v>
      </c>
      <c r="E6161" t="n">
        <v>-0.09698292232331038</v>
      </c>
      <c r="F6161" t="n">
        <v>10.03170281085</v>
      </c>
      <c r="G6161" t="n">
        <v>9.275744348659932</v>
      </c>
    </row>
    <row r="6162">
      <c r="A6162" s="3" t="n">
        <v>45392.41546108796</v>
      </c>
      <c r="B6162" t="n">
        <v>-0.18914085855</v>
      </c>
      <c r="C6162" t="n">
        <v>1.530347368659328</v>
      </c>
      <c r="D6162" t="n">
        <v>-0.5434845429999999</v>
      </c>
      <c r="E6162" t="n">
        <v>-0.1406873667255249</v>
      </c>
      <c r="F6162" t="n">
        <v>9.378089588349999</v>
      </c>
      <c r="G6162" t="n">
        <v>9.0166735719414</v>
      </c>
    </row>
    <row r="6163">
      <c r="A6163" s="3" t="n">
        <v>45392.41546277778</v>
      </c>
      <c r="B6163" t="n">
        <v>4.283230907199999</v>
      </c>
      <c r="C6163" t="n">
        <v>1.719801445666904</v>
      </c>
      <c r="D6163" t="n">
        <v>-1.68791079135</v>
      </c>
      <c r="E6163" t="n">
        <v>0.01477267812575778</v>
      </c>
      <c r="F6163" t="n">
        <v>8.5496924429</v>
      </c>
      <c r="G6163" t="n">
        <v>9.031585920536854</v>
      </c>
    </row>
    <row r="6164">
      <c r="A6164" s="3" t="n">
        <v>45392.41546280093</v>
      </c>
      <c r="B6164" t="n">
        <v>1.41975775375</v>
      </c>
      <c r="C6164" t="n">
        <v>2.172418644155134</v>
      </c>
      <c r="D6164" t="n">
        <v>-0.2106860686</v>
      </c>
      <c r="E6164" t="n">
        <v>-0.3905672093362482</v>
      </c>
      <c r="F6164" t="n">
        <v>8.343792019499999</v>
      </c>
      <c r="G6164" t="n">
        <v>8.906205340042565</v>
      </c>
    </row>
    <row r="6165">
      <c r="A6165" s="3" t="n">
        <v>45392.41546334491</v>
      </c>
      <c r="B6165" t="n">
        <v>3.1028828999</v>
      </c>
      <c r="C6165" t="n">
        <v>2.07759361915898</v>
      </c>
      <c r="D6165" t="n">
        <v>0.5841821404999999</v>
      </c>
      <c r="E6165" t="n">
        <v>-0.5339796589362487</v>
      </c>
      <c r="F6165" t="n">
        <v>8.925581337399999</v>
      </c>
      <c r="G6165" t="n">
        <v>8.733626518923799</v>
      </c>
    </row>
    <row r="6166">
      <c r="A6166" s="3" t="n">
        <v>45392.41546391204</v>
      </c>
      <c r="B6166" t="n">
        <v>0.6560158517499999</v>
      </c>
      <c r="C6166" t="n">
        <v>2.035547001511894</v>
      </c>
      <c r="D6166" t="n">
        <v>-0.45250825095</v>
      </c>
      <c r="E6166" t="n">
        <v>-0.6208349634911441</v>
      </c>
      <c r="F6166" t="n">
        <v>8.980645677149999</v>
      </c>
      <c r="G6166" t="n">
        <v>8.486643798460046</v>
      </c>
    </row>
    <row r="6167">
      <c r="A6167" s="3" t="n">
        <v>45392.41546447916</v>
      </c>
      <c r="B6167" t="n">
        <v>2.12126665485</v>
      </c>
      <c r="C6167" t="n">
        <v>1.624994365240098</v>
      </c>
      <c r="D6167" t="n">
        <v>-0.1412549866</v>
      </c>
      <c r="E6167" t="n">
        <v>-0.100461082767949</v>
      </c>
      <c r="F6167" t="n">
        <v>9.129088938199999</v>
      </c>
      <c r="G6167" t="n">
        <v>8.571535029896062</v>
      </c>
    </row>
    <row r="6168">
      <c r="A6168" s="3" t="n">
        <v>45392.41546503472</v>
      </c>
      <c r="B6168" t="n">
        <v>1.44131277045</v>
      </c>
      <c r="C6168" t="n">
        <v>0.7447708804266919</v>
      </c>
      <c r="D6168" t="n">
        <v>-1.3670862366</v>
      </c>
      <c r="E6168" t="n">
        <v>0.1437856280644526</v>
      </c>
      <c r="F6168" t="n">
        <v>7.855371816249999</v>
      </c>
      <c r="G6168" t="n">
        <v>8.658190383943847</v>
      </c>
    </row>
    <row r="6169">
      <c r="A6169" s="3" t="n">
        <v>45392.41546615741</v>
      </c>
      <c r="B6169" t="n">
        <v>-0.4381415087</v>
      </c>
      <c r="C6169" t="n">
        <v>0.8303606013671352</v>
      </c>
      <c r="D6169" t="n">
        <v>0.4309532342499999</v>
      </c>
      <c r="E6169" t="n">
        <v>0.08716795152937085</v>
      </c>
      <c r="F6169" t="n">
        <v>8.02296746475</v>
      </c>
      <c r="G6169" t="n">
        <v>8.654334793200491</v>
      </c>
    </row>
    <row r="6170">
      <c r="A6170" s="3" t="n">
        <v>45392.41546619213</v>
      </c>
      <c r="B6170" t="n">
        <v>1.0845762634</v>
      </c>
      <c r="C6170" t="n">
        <v>0.4129711070333344</v>
      </c>
      <c r="D6170" t="n">
        <v>0.55545846265</v>
      </c>
      <c r="E6170" t="n">
        <v>-0.08893093117494205</v>
      </c>
      <c r="F6170" t="n">
        <v>9.1554296001</v>
      </c>
      <c r="G6170" t="n">
        <v>8.516627207937553</v>
      </c>
    </row>
    <row r="6171">
      <c r="A6171" s="3" t="n">
        <v>45392.41546672454</v>
      </c>
      <c r="B6171" t="n">
        <v>-0.42377476645</v>
      </c>
      <c r="C6171" t="n">
        <v>0.4206611207860153</v>
      </c>
      <c r="D6171" t="n">
        <v>1.41497210855</v>
      </c>
      <c r="E6171" t="n">
        <v>0.169470044490793</v>
      </c>
      <c r="F6171" t="n">
        <v>9.10275808295</v>
      </c>
      <c r="G6171" t="n">
        <v>8.630974484246178</v>
      </c>
    </row>
    <row r="6172">
      <c r="A6172" s="3" t="n">
        <v>45392.41546729167</v>
      </c>
      <c r="B6172" t="n">
        <v>0.0957717439</v>
      </c>
      <c r="C6172" t="n">
        <v>-0.0267476264453381</v>
      </c>
      <c r="D6172" t="n">
        <v>-0.55545846265</v>
      </c>
      <c r="E6172" t="n">
        <v>0.3131654925220289</v>
      </c>
      <c r="F6172" t="n">
        <v>8.6167307023</v>
      </c>
      <c r="G6172" t="n">
        <v>8.82780718529478</v>
      </c>
    </row>
    <row r="6173">
      <c r="A6173" s="3" t="n">
        <v>45392.41546785879</v>
      </c>
      <c r="B6173" t="n">
        <v>1.3216029939</v>
      </c>
      <c r="C6173" t="n">
        <v>-0.1845812692051287</v>
      </c>
      <c r="D6173" t="n">
        <v>-0.2801171506</v>
      </c>
      <c r="E6173" t="n">
        <v>0.4755811039048965</v>
      </c>
      <c r="F6173" t="n">
        <v>8.750807221099999</v>
      </c>
      <c r="G6173" t="n">
        <v>9.178510476677648</v>
      </c>
    </row>
    <row r="6174">
      <c r="A6174" s="3" t="n">
        <v>45392.41546842593</v>
      </c>
      <c r="B6174" t="n">
        <v>-1.22583125</v>
      </c>
      <c r="C6174" t="n">
        <v>-0.4870822241564116</v>
      </c>
      <c r="D6174" t="n">
        <v>-0.3711032493</v>
      </c>
      <c r="E6174" t="n">
        <v>0.256297552107693</v>
      </c>
      <c r="F6174" t="n">
        <v>8.9231885148</v>
      </c>
      <c r="G6174" t="n">
        <v>9.307227718400958</v>
      </c>
    </row>
    <row r="6175">
      <c r="A6175" s="3" t="n">
        <v>45392.41546899306</v>
      </c>
      <c r="B6175" t="n">
        <v>-0.3423697648</v>
      </c>
      <c r="C6175" t="n">
        <v>-0.5765343022001181</v>
      </c>
      <c r="D6175" t="n">
        <v>1.75016340555</v>
      </c>
      <c r="E6175" t="n">
        <v>0.3895516381484859</v>
      </c>
      <c r="F6175" t="n">
        <v>10.0795886828</v>
      </c>
      <c r="G6175" t="n">
        <v>9.356010087319955</v>
      </c>
    </row>
    <row r="6176">
      <c r="A6176" s="3" t="n">
        <v>45392.41546954861</v>
      </c>
      <c r="B6176" t="n">
        <v>-1.561022547</v>
      </c>
      <c r="C6176" t="n">
        <v>-0.3959648900772738</v>
      </c>
      <c r="D6176" t="n">
        <v>0.49799149365</v>
      </c>
      <c r="E6176" t="n">
        <v>0.445081690906528</v>
      </c>
      <c r="F6176" t="n">
        <v>9.598356753999999</v>
      </c>
      <c r="G6176" t="n">
        <v>9.52504966788033</v>
      </c>
    </row>
    <row r="6177">
      <c r="A6177" s="3" t="n">
        <v>45392.41547011574</v>
      </c>
      <c r="B6177" t="n">
        <v>-0.7254469337499999</v>
      </c>
      <c r="C6177" t="n">
        <v>-0.6830690616386965</v>
      </c>
      <c r="D6177" t="n">
        <v>0.48602738065</v>
      </c>
      <c r="E6177" t="n">
        <v>0.8530164773927763</v>
      </c>
      <c r="F6177" t="n">
        <v>9.773130870299999</v>
      </c>
      <c r="G6177" t="n">
        <v>9.704950239041985</v>
      </c>
    </row>
    <row r="6178">
      <c r="A6178" s="3" t="n">
        <v>45392.41547068287</v>
      </c>
      <c r="B6178" t="n">
        <v>-0.9528925672</v>
      </c>
      <c r="C6178" t="n">
        <v>-0.9724833507658536</v>
      </c>
      <c r="D6178" t="n">
        <v>0.4285604116499999</v>
      </c>
      <c r="E6178" t="n">
        <v>0.860544761428091</v>
      </c>
      <c r="F6178" t="n">
        <v>9.464280235199999</v>
      </c>
      <c r="G6178" t="n">
        <v>9.8342424613421</v>
      </c>
    </row>
    <row r="6179">
      <c r="A6179" s="3" t="n">
        <v>45392.41547123843</v>
      </c>
      <c r="B6179" t="n">
        <v>1.31680754205</v>
      </c>
      <c r="C6179" t="n">
        <v>-0.8019595371568786</v>
      </c>
      <c r="D6179" t="n">
        <v>1.48679601315</v>
      </c>
      <c r="E6179" t="n">
        <v>0.8655405066750607</v>
      </c>
      <c r="F6179" t="n">
        <v>9.701306965699999</v>
      </c>
      <c r="G6179" t="n">
        <v>9.793831496905854</v>
      </c>
    </row>
    <row r="6180">
      <c r="A6180" s="3" t="n">
        <v>45392.41547180556</v>
      </c>
      <c r="B6180" t="n">
        <v>-1.24498363745</v>
      </c>
      <c r="C6180" t="n">
        <v>-0.889601453910259</v>
      </c>
      <c r="D6180" t="n">
        <v>0.39025563675</v>
      </c>
      <c r="E6180" t="n">
        <v>0.6482047292987196</v>
      </c>
      <c r="F6180" t="n">
        <v>9.792283257749999</v>
      </c>
      <c r="G6180" t="n">
        <v>9.620594350114944</v>
      </c>
    </row>
    <row r="6181">
      <c r="A6181" s="3" t="n">
        <v>45392.41547237268</v>
      </c>
      <c r="B6181" t="n">
        <v>-2.4468768548</v>
      </c>
      <c r="C6181" t="n">
        <v>-0.5757880367085098</v>
      </c>
      <c r="D6181" t="n">
        <v>1.27371712195</v>
      </c>
      <c r="E6181" t="n">
        <v>0.8688909520764594</v>
      </c>
      <c r="F6181" t="n">
        <v>9.840169129699998</v>
      </c>
      <c r="G6181" t="n">
        <v>9.66181453462112</v>
      </c>
    </row>
    <row r="6182">
      <c r="A6182" s="3" t="n">
        <v>45392.41547293981</v>
      </c>
      <c r="B6182" t="n">
        <v>-1.0486643111</v>
      </c>
      <c r="C6182" t="n">
        <v>-1.05111224753019</v>
      </c>
      <c r="D6182" t="n">
        <v>0.2298482627</v>
      </c>
      <c r="E6182" t="n">
        <v>0.8865647984495364</v>
      </c>
      <c r="F6182" t="n">
        <v>9.809042822599999</v>
      </c>
      <c r="G6182" t="n">
        <v>9.602790159876365</v>
      </c>
    </row>
    <row r="6183">
      <c r="A6183" s="3" t="n">
        <v>45392.41547350695</v>
      </c>
      <c r="B6183" t="n">
        <v>-0.0646454368</v>
      </c>
      <c r="C6183" t="n">
        <v>-0.8530961649962727</v>
      </c>
      <c r="D6183" t="n">
        <v>1.0510571337</v>
      </c>
      <c r="E6183" t="n">
        <v>0.8205824569441749</v>
      </c>
      <c r="F6183" t="n">
        <v>9.090784163299999</v>
      </c>
      <c r="G6183" t="n">
        <v>9.656466687206436</v>
      </c>
    </row>
    <row r="6184">
      <c r="A6184" s="3" t="n">
        <v>45392.4154740625</v>
      </c>
      <c r="B6184" t="n">
        <v>-0.46207954135</v>
      </c>
      <c r="C6184" t="n">
        <v>-0.8705297598740118</v>
      </c>
      <c r="D6184" t="n">
        <v>0.6057371572</v>
      </c>
      <c r="E6184" t="n">
        <v>0.7354573289048971</v>
      </c>
      <c r="F6184" t="n">
        <v>9.387660878749999</v>
      </c>
      <c r="G6184" t="n">
        <v>9.443622927013195</v>
      </c>
    </row>
    <row r="6185">
      <c r="A6185" s="3" t="n">
        <v>45392.41547461806</v>
      </c>
      <c r="B6185" t="n">
        <v>-0.07901217904999999</v>
      </c>
      <c r="C6185" t="n">
        <v>-0.3598285049341501</v>
      </c>
      <c r="D6185" t="n">
        <v>1.34793384915</v>
      </c>
      <c r="E6185" t="n">
        <v>0.8415663791524499</v>
      </c>
      <c r="F6185" t="n">
        <v>9.823409564849999</v>
      </c>
      <c r="G6185" t="n">
        <v>9.363654908189069</v>
      </c>
    </row>
    <row r="6186">
      <c r="A6186" s="3" t="n">
        <v>45392.41547519676</v>
      </c>
      <c r="B6186" t="n">
        <v>-2.50911966235</v>
      </c>
      <c r="C6186" t="n">
        <v>-0.1662821060237765</v>
      </c>
      <c r="D6186" t="n">
        <v>0.33039584515</v>
      </c>
      <c r="E6186" t="n">
        <v>0.6842291723321697</v>
      </c>
      <c r="F6186" t="n">
        <v>9.287103489649999</v>
      </c>
      <c r="G6186" t="n">
        <v>9.354937299244199</v>
      </c>
    </row>
    <row r="6187">
      <c r="A6187" s="3" t="n">
        <v>45392.41547576389</v>
      </c>
      <c r="B6187" t="n">
        <v>2.173938172</v>
      </c>
      <c r="C6187" t="n">
        <v>-0.4819983333560619</v>
      </c>
      <c r="D6187" t="n">
        <v>0.5051797681</v>
      </c>
      <c r="E6187" t="n">
        <v>0.6488335207242443</v>
      </c>
      <c r="F6187" t="n">
        <v>9.528925672</v>
      </c>
      <c r="G6187" t="n">
        <v>9.414218087026367</v>
      </c>
    </row>
    <row r="6188">
      <c r="A6188" s="3" t="n">
        <v>45392.41547631945</v>
      </c>
      <c r="B6188" t="n">
        <v>-1.1228810383</v>
      </c>
      <c r="C6188" t="n">
        <v>-0.4580726447410269</v>
      </c>
      <c r="D6188" t="n">
        <v>0.7445993211999999</v>
      </c>
      <c r="E6188" t="n">
        <v>0.3607585365314695</v>
      </c>
      <c r="F6188" t="n">
        <v>8.5449067977</v>
      </c>
      <c r="G6188" t="n">
        <v>9.433449362003522</v>
      </c>
    </row>
    <row r="6189">
      <c r="A6189" s="3" t="n">
        <v>45392.415476875</v>
      </c>
      <c r="B6189" t="n">
        <v>-0.1652028259</v>
      </c>
      <c r="C6189" t="n">
        <v>-0.2655313931666674</v>
      </c>
      <c r="D6189" t="n">
        <v>0.3758888945</v>
      </c>
      <c r="E6189" t="n">
        <v>0.2920807149762246</v>
      </c>
      <c r="F6189" t="n">
        <v>9.962271728849998</v>
      </c>
      <c r="G6189" t="n">
        <v>9.27232393086774</v>
      </c>
    </row>
    <row r="6190">
      <c r="A6190" s="3" t="n">
        <v>45392.4154774537</v>
      </c>
      <c r="B6190" t="n">
        <v>-0.8595136459</v>
      </c>
      <c r="C6190" t="n">
        <v>-0.05630345226724956</v>
      </c>
      <c r="D6190" t="n">
        <v>-0.31603890955</v>
      </c>
      <c r="E6190" t="n">
        <v>0.1311171735730773</v>
      </c>
      <c r="F6190" t="n">
        <v>9.55525652725</v>
      </c>
      <c r="G6190" t="n">
        <v>9.204415897048511</v>
      </c>
    </row>
    <row r="6191">
      <c r="A6191" s="3" t="n">
        <v>45392.41547802083</v>
      </c>
      <c r="B6191" t="n">
        <v>-0.682346707</v>
      </c>
      <c r="C6191" t="n">
        <v>0.3334149903685325</v>
      </c>
      <c r="D6191" t="n">
        <v>0.02393803265</v>
      </c>
      <c r="E6191" t="n">
        <v>0.003995604102913733</v>
      </c>
      <c r="F6191" t="n">
        <v>9.294291764099999</v>
      </c>
      <c r="G6191" t="n">
        <v>9.282409601776598</v>
      </c>
    </row>
    <row r="6192">
      <c r="A6192" s="3" t="n">
        <v>45392.41547857639</v>
      </c>
      <c r="B6192" t="n">
        <v>1.422160383</v>
      </c>
      <c r="C6192" t="n">
        <v>-0.1806466766379959</v>
      </c>
      <c r="D6192" t="n">
        <v>-0.277724328</v>
      </c>
      <c r="E6192" t="n">
        <v>-0.2021401103191148</v>
      </c>
      <c r="F6192" t="n">
        <v>8.84178351315</v>
      </c>
      <c r="G6192" t="n">
        <v>9.439209774497929</v>
      </c>
    </row>
    <row r="6193">
      <c r="A6193" s="3" t="n">
        <v>45392.41547914352</v>
      </c>
      <c r="B6193" t="n">
        <v>0.28730542505</v>
      </c>
      <c r="C6193" t="n">
        <v>0.09293860500093276</v>
      </c>
      <c r="D6193" t="n">
        <v>0.3327984744</v>
      </c>
      <c r="E6193" t="n">
        <v>-0.4136331130566445</v>
      </c>
      <c r="F6193" t="n">
        <v>9.13627721265</v>
      </c>
      <c r="G6193" t="n">
        <v>9.56318990136611</v>
      </c>
    </row>
    <row r="6194">
      <c r="A6194" s="3" t="n">
        <v>45392.41547971065</v>
      </c>
      <c r="B6194" t="n">
        <v>0.1747741163</v>
      </c>
      <c r="C6194" t="n">
        <v>-0.2392697330904435</v>
      </c>
      <c r="D6194" t="n">
        <v>-0.6584086743500001</v>
      </c>
      <c r="E6194" t="n">
        <v>-0.3257279254686489</v>
      </c>
      <c r="F6194" t="n">
        <v>9.955093261049999</v>
      </c>
      <c r="G6194" t="n">
        <v>9.557062162394198</v>
      </c>
    </row>
    <row r="6195">
      <c r="A6195" s="3" t="n">
        <v>45392.41548083333</v>
      </c>
      <c r="B6195" t="n">
        <v>-0.35434368445</v>
      </c>
      <c r="C6195" t="n">
        <v>-0.2786329632700473</v>
      </c>
      <c r="D6195" t="n">
        <v>-0.9217662600999998</v>
      </c>
      <c r="E6195" t="n">
        <v>-0.2844014222465042</v>
      </c>
      <c r="F6195" t="n">
        <v>9.993398035949999</v>
      </c>
      <c r="G6195" t="n">
        <v>9.724259304298744</v>
      </c>
    </row>
    <row r="6196">
      <c r="A6196" s="3" t="n">
        <v>45392.41548085648</v>
      </c>
      <c r="B6196" t="n">
        <v>-2.3080146908</v>
      </c>
      <c r="C6196" t="n">
        <v>-0.6741227451571113</v>
      </c>
      <c r="D6196" t="n">
        <v>-0.3447625874</v>
      </c>
      <c r="E6196" t="n">
        <v>-0.4133096764812366</v>
      </c>
      <c r="F6196" t="n">
        <v>10.09874107025</v>
      </c>
      <c r="G6196" t="n">
        <v>9.743490853587788</v>
      </c>
    </row>
    <row r="6197">
      <c r="A6197" s="3" t="n">
        <v>45392.41548140047</v>
      </c>
      <c r="B6197" t="n">
        <v>-0.2322410853</v>
      </c>
      <c r="C6197" t="n">
        <v>-1.088454599170749</v>
      </c>
      <c r="D6197" t="n">
        <v>-0.38546999155</v>
      </c>
      <c r="E6197" t="n">
        <v>-0.5930435345928921</v>
      </c>
      <c r="F6197" t="n">
        <v>9.2966845867</v>
      </c>
      <c r="G6197" t="n">
        <v>9.680181452838838</v>
      </c>
    </row>
    <row r="6198">
      <c r="A6198" s="3" t="n">
        <v>45392.41548196759</v>
      </c>
      <c r="B6198" t="n">
        <v>-1.5059484006</v>
      </c>
      <c r="C6198" t="n">
        <v>-1.230018529534735</v>
      </c>
      <c r="D6198" t="n">
        <v>0.29209107025</v>
      </c>
      <c r="E6198" t="n">
        <v>-0.7003417954533819</v>
      </c>
      <c r="F6198" t="n">
        <v>9.744397385799999</v>
      </c>
      <c r="G6198" t="n">
        <v>9.510907129880213</v>
      </c>
    </row>
    <row r="6199">
      <c r="A6199" s="3" t="n">
        <v>45392.41548253472</v>
      </c>
      <c r="B6199" t="n">
        <v>-0.11492413135</v>
      </c>
      <c r="C6199" t="n">
        <v>-1.134930393719234</v>
      </c>
      <c r="D6199" t="n">
        <v>-1.13724778055</v>
      </c>
      <c r="E6199" t="n">
        <v>-0.7391719004784403</v>
      </c>
      <c r="F6199" t="n">
        <v>9.246405892149999</v>
      </c>
      <c r="G6199" t="n">
        <v>9.212050476940469</v>
      </c>
    </row>
    <row r="6200">
      <c r="A6200" s="3" t="n">
        <v>45392.41548366898</v>
      </c>
      <c r="B6200" t="n">
        <v>-1.8698731821</v>
      </c>
      <c r="C6200" t="n">
        <v>-0.900170668099886</v>
      </c>
      <c r="D6200" t="n">
        <v>-1.27610994455</v>
      </c>
      <c r="E6200" t="n">
        <v>-0.632002589064687</v>
      </c>
      <c r="F6200" t="n">
        <v>8.743628753299999</v>
      </c>
      <c r="G6200" t="n">
        <v>9.187996204627881</v>
      </c>
    </row>
    <row r="6201">
      <c r="A6201" s="3" t="n">
        <v>45392.41548369213</v>
      </c>
      <c r="B6201" t="n">
        <v>-0.8116375806</v>
      </c>
      <c r="C6201" t="n">
        <v>-0.8205927893586269</v>
      </c>
      <c r="D6201" t="n">
        <v>-1.07499516635</v>
      </c>
      <c r="E6201" t="n">
        <v>-0.7210451423187665</v>
      </c>
      <c r="F6201" t="n">
        <v>9.193734375</v>
      </c>
      <c r="G6201" t="n">
        <v>9.236835150373802</v>
      </c>
    </row>
    <row r="6202">
      <c r="A6202" s="3" t="n">
        <v>45392.41548422453</v>
      </c>
      <c r="B6202" t="n">
        <v>-1.0271092944</v>
      </c>
      <c r="C6202" t="n">
        <v>-0.9408161692004688</v>
      </c>
      <c r="D6202" t="n">
        <v>-0.22744563345</v>
      </c>
      <c r="E6202" t="n">
        <v>-0.6852196897008178</v>
      </c>
      <c r="F6202" t="n">
        <v>9.399634798399999</v>
      </c>
      <c r="G6202" t="n">
        <v>9.429207928730211</v>
      </c>
    </row>
    <row r="6203">
      <c r="A6203" s="3" t="n">
        <v>45392.41548534722</v>
      </c>
      <c r="B6203" t="n">
        <v>0.19153368115</v>
      </c>
      <c r="C6203" t="n">
        <v>-0.8397019498269256</v>
      </c>
      <c r="D6203" t="n">
        <v>-0.5865749630999999</v>
      </c>
      <c r="E6203" t="n">
        <v>-0.6037548880592092</v>
      </c>
      <c r="F6203" t="n">
        <v>9.287103489649999</v>
      </c>
      <c r="G6203" t="n">
        <v>9.509656633419606</v>
      </c>
    </row>
    <row r="6204">
      <c r="A6204" s="3" t="n">
        <v>45392.41548591435</v>
      </c>
      <c r="B6204" t="n">
        <v>-0.92895453455</v>
      </c>
      <c r="C6204" t="n">
        <v>-0.7364204150847341</v>
      </c>
      <c r="D6204" t="n">
        <v>0.4836247513999999</v>
      </c>
      <c r="E6204" t="n">
        <v>-0.2086894209444062</v>
      </c>
      <c r="F6204" t="n">
        <v>10.3573130108</v>
      </c>
      <c r="G6204" t="n">
        <v>9.675838066980447</v>
      </c>
    </row>
    <row r="6205">
      <c r="A6205" s="3" t="n">
        <v>45392.41548646991</v>
      </c>
      <c r="B6205" t="n">
        <v>-1.41736493115</v>
      </c>
      <c r="C6205" t="n">
        <v>-0.292086795556411</v>
      </c>
      <c r="D6205" t="n">
        <v>-0.8930327756000001</v>
      </c>
      <c r="E6205" t="n">
        <v>0.01478513645734274</v>
      </c>
      <c r="F6205" t="n">
        <v>9.679761755649999</v>
      </c>
      <c r="G6205" t="n">
        <v>9.761588534687323</v>
      </c>
    </row>
    <row r="6206">
      <c r="A6206" s="3" t="n">
        <v>45392.41548703704</v>
      </c>
      <c r="B6206" t="n">
        <v>0.07901217904999999</v>
      </c>
      <c r="C6206" t="n">
        <v>-0.3451380289375302</v>
      </c>
      <c r="D6206" t="n">
        <v>0.0957717439</v>
      </c>
      <c r="E6206" t="n">
        <v>0.1735542284742429</v>
      </c>
      <c r="F6206" t="n">
        <v>9.727637820949999</v>
      </c>
      <c r="G6206" t="n">
        <v>9.679394634906437</v>
      </c>
    </row>
    <row r="6207">
      <c r="A6207" s="3" t="n">
        <v>45392.41548760416</v>
      </c>
      <c r="B6207" t="n">
        <v>-0.1364693414</v>
      </c>
      <c r="C6207" t="n">
        <v>-0.06728774606223795</v>
      </c>
      <c r="D6207" t="n">
        <v>0.208293246</v>
      </c>
      <c r="E6207" t="n">
        <v>-0.01250841636398609</v>
      </c>
      <c r="F6207" t="n">
        <v>9.30865850635</v>
      </c>
      <c r="G6207" t="n">
        <v>9.541748495506436</v>
      </c>
    </row>
    <row r="6208">
      <c r="A6208" s="3" t="n">
        <v>45392.4154881713</v>
      </c>
      <c r="B6208" t="n">
        <v>0.8978282274499999</v>
      </c>
      <c r="C6208" t="n">
        <v>0.001899106920046453</v>
      </c>
      <c r="D6208" t="n">
        <v>0.60333452795</v>
      </c>
      <c r="E6208" t="n">
        <v>0.002124499854778562</v>
      </c>
      <c r="F6208" t="n">
        <v>9.38048241095</v>
      </c>
      <c r="G6208" t="n">
        <v>9.374055214833593</v>
      </c>
    </row>
    <row r="6209">
      <c r="A6209" s="3" t="n">
        <v>45392.41548872685</v>
      </c>
      <c r="B6209" t="n">
        <v>0.5147510585</v>
      </c>
      <c r="C6209" t="n">
        <v>0.6279803538493024</v>
      </c>
      <c r="D6209" t="n">
        <v>-0.11253130875</v>
      </c>
      <c r="E6209" t="n">
        <v>-0.1556300039252919</v>
      </c>
      <c r="F6209" t="n">
        <v>9.117124825199999</v>
      </c>
      <c r="G6209" t="n">
        <v>9.061285988693264</v>
      </c>
    </row>
    <row r="6210">
      <c r="A6210" s="3" t="n">
        <v>45392.41548930555</v>
      </c>
      <c r="B6210" t="n">
        <v>-0.26335758575</v>
      </c>
      <c r="C6210" t="n">
        <v>1.257308310567603</v>
      </c>
      <c r="D6210" t="n">
        <v>-0.31843173215</v>
      </c>
      <c r="E6210" t="n">
        <v>-0.1398368855757579</v>
      </c>
      <c r="F6210" t="n">
        <v>8.89925048215</v>
      </c>
      <c r="G6210" t="n">
        <v>8.856572810004337</v>
      </c>
    </row>
    <row r="6211">
      <c r="A6211" s="3" t="n">
        <v>45392.41548986111</v>
      </c>
      <c r="B6211" t="n">
        <v>1.9752162164</v>
      </c>
      <c r="C6211" t="n">
        <v>1.406707891437533</v>
      </c>
      <c r="D6211" t="n">
        <v>-1.2617432023</v>
      </c>
      <c r="E6211" t="n">
        <v>-0.3732449393664347</v>
      </c>
      <c r="F6211" t="n">
        <v>8.714895268799999</v>
      </c>
      <c r="G6211" t="n">
        <v>8.602152076975781</v>
      </c>
    </row>
    <row r="6212">
      <c r="A6212" s="3" t="n">
        <v>45392.41549042824</v>
      </c>
      <c r="B6212" t="n">
        <v>1.1252738609</v>
      </c>
      <c r="C6212" t="n">
        <v>1.657278771413059</v>
      </c>
      <c r="D6212" t="n">
        <v>0.335191297</v>
      </c>
      <c r="E6212" t="n">
        <v>-0.439633902527274</v>
      </c>
      <c r="F6212" t="n">
        <v>8.556880717349999</v>
      </c>
      <c r="G6212" t="n">
        <v>8.454614548061677</v>
      </c>
    </row>
    <row r="6213">
      <c r="A6213" s="3" t="n">
        <v>45392.41549099537</v>
      </c>
      <c r="B6213" t="n">
        <v>3.2656929032</v>
      </c>
      <c r="C6213" t="n">
        <v>1.26900528950723</v>
      </c>
      <c r="D6213" t="n">
        <v>-0.5793964953</v>
      </c>
      <c r="E6213" t="n">
        <v>-0.3591741339250594</v>
      </c>
      <c r="F6213" t="n">
        <v>8.1019796438</v>
      </c>
      <c r="G6213" t="n">
        <v>8.383534737317504</v>
      </c>
    </row>
    <row r="6214">
      <c r="A6214" s="3" t="n">
        <v>45392.4154915625</v>
      </c>
      <c r="B6214" t="n">
        <v>1.65678448425</v>
      </c>
      <c r="C6214" t="n">
        <v>1.276600642799188</v>
      </c>
      <c r="D6214" t="n">
        <v>-0.1029502117</v>
      </c>
      <c r="E6214" t="n">
        <v>-0.009425493631468579</v>
      </c>
      <c r="F6214" t="n">
        <v>8.19295593585</v>
      </c>
      <c r="G6214" t="n">
        <v>8.507451978185339</v>
      </c>
    </row>
    <row r="6215">
      <c r="A6215" s="3" t="n">
        <v>45392.41549267361</v>
      </c>
      <c r="B6215" t="n">
        <v>-0.2705458602</v>
      </c>
      <c r="C6215" t="n">
        <v>1.00073628655653</v>
      </c>
      <c r="D6215" t="n">
        <v>-0.09097629205</v>
      </c>
      <c r="E6215" t="n">
        <v>0.1854146515805366</v>
      </c>
      <c r="F6215" t="n">
        <v>8.528147232849999</v>
      </c>
      <c r="G6215" t="n">
        <v>8.602421222656666</v>
      </c>
    </row>
    <row r="6216">
      <c r="A6216" s="3" t="n">
        <v>45392.41549270834</v>
      </c>
      <c r="B6216" t="n">
        <v>0.31843173215</v>
      </c>
      <c r="C6216" t="n">
        <v>0.4416045591314698</v>
      </c>
      <c r="D6216" t="n">
        <v>0.5865749630999999</v>
      </c>
      <c r="E6216" t="n">
        <v>0.3438215833271572</v>
      </c>
      <c r="F6216" t="n">
        <v>8.980645677149999</v>
      </c>
      <c r="G6216" t="n">
        <v>8.752613610601887</v>
      </c>
    </row>
    <row r="6217">
      <c r="A6217" s="3" t="n">
        <v>45392.41549380787</v>
      </c>
      <c r="B6217" t="n">
        <v>-1.3287814617</v>
      </c>
      <c r="C6217" t="n">
        <v>0.04319017818997678</v>
      </c>
      <c r="D6217" t="n">
        <v>0.80444930615</v>
      </c>
      <c r="E6217" t="n">
        <v>0.2430298404374132</v>
      </c>
      <c r="F6217" t="n">
        <v>9.25119153735</v>
      </c>
      <c r="G6217" t="n">
        <v>8.928551563665176</v>
      </c>
    </row>
    <row r="6218">
      <c r="A6218" s="3" t="n">
        <v>45392.41549384259</v>
      </c>
      <c r="B6218" t="n">
        <v>1.6759368717</v>
      </c>
      <c r="C6218" t="n">
        <v>-0.30707842028753</v>
      </c>
      <c r="D6218" t="n">
        <v>0.6943206266499999</v>
      </c>
      <c r="E6218" t="n">
        <v>0.4516163258458055</v>
      </c>
      <c r="F6218" t="n">
        <v>9.323025248599999</v>
      </c>
      <c r="G6218" t="n">
        <v>9.059206201676249</v>
      </c>
    </row>
    <row r="6219">
      <c r="A6219" s="3" t="n">
        <v>45392.415494375</v>
      </c>
      <c r="B6219" t="n">
        <v>-0.7326254015499999</v>
      </c>
      <c r="C6219" t="n">
        <v>-0.1188846692498838</v>
      </c>
      <c r="D6219" t="n">
        <v>-0.29209107025</v>
      </c>
      <c r="E6219" t="n">
        <v>0.4694083549240107</v>
      </c>
      <c r="F6219" t="n">
        <v>8.6885546069</v>
      </c>
      <c r="G6219" t="n">
        <v>9.126004278158884</v>
      </c>
    </row>
    <row r="6220">
      <c r="A6220" s="3" t="n">
        <v>45392.41549494213</v>
      </c>
      <c r="B6220" t="n">
        <v>-0.2753315054</v>
      </c>
      <c r="C6220" t="n">
        <v>-0.1055078043074594</v>
      </c>
      <c r="D6220" t="n">
        <v>0.3136362803</v>
      </c>
      <c r="E6220" t="n">
        <v>0.5557224192643372</v>
      </c>
      <c r="F6220" t="n">
        <v>9.208101117249999</v>
      </c>
      <c r="G6220" t="n">
        <v>9.268389589753172</v>
      </c>
    </row>
    <row r="6221">
      <c r="A6221" s="3" t="n">
        <v>45392.41549550926</v>
      </c>
      <c r="B6221" t="n">
        <v>-0.48602738065</v>
      </c>
      <c r="C6221" t="n">
        <v>-0.4446857216960385</v>
      </c>
      <c r="D6221" t="n">
        <v>0.5099654133</v>
      </c>
      <c r="E6221" t="n">
        <v>0.5019848803984862</v>
      </c>
      <c r="F6221" t="n">
        <v>9.20570829465</v>
      </c>
      <c r="G6221" t="n">
        <v>9.239872171583707</v>
      </c>
    </row>
    <row r="6222">
      <c r="A6222" s="3" t="n">
        <v>45392.41549607639</v>
      </c>
      <c r="B6222" t="n">
        <v>0.18914085855</v>
      </c>
      <c r="C6222" t="n">
        <v>-0.6464955833611905</v>
      </c>
      <c r="D6222" t="n">
        <v>1.2521719119</v>
      </c>
      <c r="E6222" t="n">
        <v>0.6905346654075777</v>
      </c>
      <c r="F6222" t="n">
        <v>9.217672407649999</v>
      </c>
      <c r="G6222" t="n">
        <v>9.363264722387553</v>
      </c>
    </row>
    <row r="6223">
      <c r="A6223" s="3" t="n">
        <v>45392.4154971875</v>
      </c>
      <c r="B6223" t="n">
        <v>-0.6536132225</v>
      </c>
      <c r="C6223" t="n">
        <v>-0.8679780878314711</v>
      </c>
      <c r="D6223" t="n">
        <v>0.6344608350500001</v>
      </c>
      <c r="E6223" t="n">
        <v>0.8434781044193498</v>
      </c>
      <c r="F6223" t="n">
        <v>9.739611740599999</v>
      </c>
      <c r="G6223" t="n">
        <v>9.472699827137788</v>
      </c>
    </row>
    <row r="6224">
      <c r="A6224" s="3" t="n">
        <v>45392.41549722222</v>
      </c>
      <c r="B6224" t="n">
        <v>-1.8722660047</v>
      </c>
      <c r="C6224" t="n">
        <v>-0.470792349836831</v>
      </c>
      <c r="D6224" t="n">
        <v>1.04147603665</v>
      </c>
      <c r="E6224" t="n">
        <v>1.015703840419467</v>
      </c>
      <c r="F6224" t="n">
        <v>9.959878906249999</v>
      </c>
      <c r="G6224" t="n">
        <v>9.688166717620422</v>
      </c>
    </row>
    <row r="6225">
      <c r="A6225" s="3" t="n">
        <v>45392.41549775463</v>
      </c>
      <c r="B6225" t="n">
        <v>-1.2330097178</v>
      </c>
      <c r="C6225" t="n">
        <v>-0.6492590927593258</v>
      </c>
      <c r="D6225" t="n">
        <v>0.6488275773</v>
      </c>
      <c r="E6225" t="n">
        <v>0.9497710122099094</v>
      </c>
      <c r="F6225" t="n">
        <v>9.0237459039</v>
      </c>
      <c r="G6225" t="n">
        <v>9.647604561615179</v>
      </c>
    </row>
    <row r="6226">
      <c r="A6226" s="3" t="n">
        <v>45392.41549833334</v>
      </c>
      <c r="B6226" t="n">
        <v>0.04069759749999999</v>
      </c>
      <c r="C6226" t="n">
        <v>-0.5647256326033815</v>
      </c>
      <c r="D6226" t="n">
        <v>1.48679601315</v>
      </c>
      <c r="E6226" t="n">
        <v>0.7107964387110741</v>
      </c>
      <c r="F6226" t="n">
        <v>10.1202862803</v>
      </c>
      <c r="G6226" t="n">
        <v>9.590116470599794</v>
      </c>
    </row>
    <row r="6227">
      <c r="A6227" s="3" t="n">
        <v>45392.41549888889</v>
      </c>
      <c r="B6227" t="n">
        <v>0.751777789</v>
      </c>
      <c r="C6227" t="n">
        <v>-0.7657497735836851</v>
      </c>
      <c r="D6227" t="n">
        <v>0.3112434577</v>
      </c>
      <c r="E6227" t="n">
        <v>0.6763120969141043</v>
      </c>
      <c r="F6227" t="n">
        <v>9.411608718049999</v>
      </c>
      <c r="G6227" t="n">
        <v>9.473521116930796</v>
      </c>
    </row>
    <row r="6228">
      <c r="A6228" s="3" t="n">
        <v>45392.41549945602</v>
      </c>
      <c r="B6228" t="n">
        <v>-0.45250825095</v>
      </c>
      <c r="C6228" t="n">
        <v>-0.6197871377972044</v>
      </c>
      <c r="D6228" t="n">
        <v>0.6009417053499999</v>
      </c>
      <c r="E6228" t="n">
        <v>0.6711001710399785</v>
      </c>
      <c r="F6228" t="n">
        <v>9.7084854335</v>
      </c>
      <c r="G6228" t="n">
        <v>9.378243797349793</v>
      </c>
    </row>
    <row r="6229">
      <c r="A6229" s="3" t="n">
        <v>45392.41550002315</v>
      </c>
      <c r="B6229" t="n">
        <v>-2.10450709</v>
      </c>
      <c r="C6229" t="n">
        <v>-0.4027008928017493</v>
      </c>
      <c r="D6229" t="n">
        <v>0.2394195531</v>
      </c>
      <c r="E6229" t="n">
        <v>0.5260527997275072</v>
      </c>
      <c r="F6229" t="n">
        <v>8.813059835299999</v>
      </c>
      <c r="G6229" t="n">
        <v>9.434643807401658</v>
      </c>
    </row>
    <row r="6230">
      <c r="A6230" s="3" t="n">
        <v>45392.41550061342</v>
      </c>
      <c r="B6230" t="n">
        <v>-0.09097629205</v>
      </c>
      <c r="C6230" t="n">
        <v>-0.7545304630785569</v>
      </c>
      <c r="D6230" t="n">
        <v>0.1364693414</v>
      </c>
      <c r="E6230" t="n">
        <v>0.4321379415761084</v>
      </c>
      <c r="F6230" t="n">
        <v>9.3302037164</v>
      </c>
      <c r="G6230" t="n">
        <v>9.524613877727415</v>
      </c>
    </row>
    <row r="6231">
      <c r="A6231" s="3" t="n">
        <v>45392.41550114584</v>
      </c>
      <c r="B6231" t="n">
        <v>-1.6088986123</v>
      </c>
      <c r="C6231" t="n">
        <v>-0.7325564806881139</v>
      </c>
      <c r="D6231" t="n">
        <v>1.4987699328</v>
      </c>
      <c r="E6231" t="n">
        <v>0.3213132870973202</v>
      </c>
      <c r="F6231" t="n">
        <v>9.557649349849999</v>
      </c>
      <c r="G6231" t="n">
        <v>9.518101027723919</v>
      </c>
    </row>
    <row r="6232">
      <c r="A6232" s="3" t="n">
        <v>45392.41550171296</v>
      </c>
      <c r="B6232" t="n">
        <v>0.4716606384</v>
      </c>
      <c r="C6232" t="n">
        <v>-0.496936467268999</v>
      </c>
      <c r="D6232" t="n">
        <v>0.0047856452</v>
      </c>
      <c r="E6232" t="n">
        <v>0.5393485140696985</v>
      </c>
      <c r="F6232" t="n">
        <v>10.0125504234</v>
      </c>
      <c r="G6232" t="n">
        <v>9.664537194407252</v>
      </c>
    </row>
    <row r="6233">
      <c r="A6233" s="3" t="n">
        <v>45392.41550283565</v>
      </c>
      <c r="B6233" t="n">
        <v>-0.15562172885</v>
      </c>
      <c r="C6233" t="n">
        <v>-0.09659698835606084</v>
      </c>
      <c r="D6233" t="n">
        <v>0.1364693414</v>
      </c>
      <c r="E6233" t="n">
        <v>0.6196573654148037</v>
      </c>
      <c r="F6233" t="n">
        <v>10.0125504234</v>
      </c>
      <c r="G6233" t="n">
        <v>9.759239830582661</v>
      </c>
    </row>
    <row r="6234">
      <c r="A6234" s="3" t="n">
        <v>45392.41550287037</v>
      </c>
      <c r="B6234" t="n">
        <v>-1.1635786358</v>
      </c>
      <c r="C6234" t="n">
        <v>0.2413704135296046</v>
      </c>
      <c r="D6234" t="n">
        <v>0.49081302585</v>
      </c>
      <c r="E6234" t="n">
        <v>0.5952025977455728</v>
      </c>
      <c r="F6234" t="n">
        <v>9.54568523685</v>
      </c>
      <c r="G6234" t="n">
        <v>9.885552660028699</v>
      </c>
    </row>
    <row r="6235">
      <c r="A6235" s="3" t="n">
        <v>45392.41550452547</v>
      </c>
      <c r="B6235" t="n">
        <v>1.81959448755</v>
      </c>
      <c r="C6235" t="n">
        <v>-0.1824662559698141</v>
      </c>
      <c r="D6235" t="n">
        <v>0.7972708383499999</v>
      </c>
      <c r="E6235" t="n">
        <v>0.3868403623057121</v>
      </c>
      <c r="F6235" t="n">
        <v>9.861714339749998</v>
      </c>
      <c r="G6235" t="n">
        <v>9.794071976994431</v>
      </c>
    </row>
    <row r="6236">
      <c r="A6236" s="3" t="n">
        <v>45392.41550456019</v>
      </c>
      <c r="B6236" t="n">
        <v>-0.0646454368</v>
      </c>
      <c r="C6236" t="n">
        <v>-0.1230639023025643</v>
      </c>
      <c r="D6236" t="n">
        <v>1.0510571337</v>
      </c>
      <c r="E6236" t="n">
        <v>0.2713322666645695</v>
      </c>
      <c r="F6236" t="n">
        <v>9.651028271149999</v>
      </c>
      <c r="G6236" t="n">
        <v>9.637433716865061</v>
      </c>
    </row>
    <row r="6237">
      <c r="A6237" s="3" t="n">
        <v>45392.41550458333</v>
      </c>
      <c r="B6237" t="n">
        <v>-0.6631943195500001</v>
      </c>
      <c r="C6237" t="n">
        <v>-0.5444989712215633</v>
      </c>
      <c r="D6237" t="n">
        <v>-0.0287334845</v>
      </c>
      <c r="E6237" t="n">
        <v>0.4485921744353161</v>
      </c>
      <c r="F6237" t="n">
        <v>9.679761755649999</v>
      </c>
      <c r="G6237" t="n">
        <v>9.526463219899092</v>
      </c>
    </row>
    <row r="6238">
      <c r="A6238" s="3" t="n">
        <v>45392.41550510417</v>
      </c>
      <c r="B6238" t="n">
        <v>-0.8738803881499999</v>
      </c>
      <c r="C6238" t="n">
        <v>-0.2536178907100239</v>
      </c>
      <c r="D6238" t="n">
        <v>-0.5865749630999999</v>
      </c>
      <c r="E6238" t="n">
        <v>0.1656799685700472</v>
      </c>
      <c r="F6238" t="n">
        <v>9.4259754603</v>
      </c>
      <c r="G6238" t="n">
        <v>9.500907615763545</v>
      </c>
    </row>
    <row r="6239">
      <c r="A6239" s="3" t="n">
        <v>45392.41550565972</v>
      </c>
      <c r="B6239" t="n">
        <v>-2.0039497009</v>
      </c>
      <c r="C6239" t="n">
        <v>-0.2028324278060611</v>
      </c>
      <c r="D6239" t="n">
        <v>-0.2322410853</v>
      </c>
      <c r="E6239" t="n">
        <v>-0.2397437211737769</v>
      </c>
      <c r="F6239" t="n">
        <v>9.246405892149999</v>
      </c>
      <c r="G6239" t="n">
        <v>9.465145117723917</v>
      </c>
    </row>
    <row r="6240">
      <c r="A6240" s="3" t="n">
        <v>45392.41550623842</v>
      </c>
      <c r="B6240" t="n">
        <v>0.9337401797499999</v>
      </c>
      <c r="C6240" t="n">
        <v>-0.5875007428630553</v>
      </c>
      <c r="D6240" t="n">
        <v>0.6344608350500001</v>
      </c>
      <c r="E6240" t="n">
        <v>-0.6387154581532652</v>
      </c>
      <c r="F6240" t="n">
        <v>9.332596538999999</v>
      </c>
      <c r="G6240" t="n">
        <v>9.402661075727648</v>
      </c>
    </row>
    <row r="6241">
      <c r="A6241" s="3" t="n">
        <v>45392.41550679398</v>
      </c>
      <c r="B6241" t="n">
        <v>-0.5793964953</v>
      </c>
      <c r="C6241" t="n">
        <v>-0.6121126683848503</v>
      </c>
      <c r="D6241" t="n">
        <v>-0.4812319287999999</v>
      </c>
      <c r="E6241" t="n">
        <v>-0.6526004858684167</v>
      </c>
      <c r="F6241" t="n">
        <v>9.789890435149999</v>
      </c>
      <c r="G6241" t="n">
        <v>9.515382299741518</v>
      </c>
    </row>
    <row r="6242">
      <c r="A6242" s="3" t="n">
        <v>45392.41550791667</v>
      </c>
      <c r="B6242" t="n">
        <v>1.3694790592</v>
      </c>
      <c r="C6242" t="n">
        <v>-0.6479929148024494</v>
      </c>
      <c r="D6242" t="n">
        <v>-1.96563511935</v>
      </c>
      <c r="E6242" t="n">
        <v>-0.4793303530729616</v>
      </c>
      <c r="F6242" t="n">
        <v>9.55525652725</v>
      </c>
      <c r="G6242" t="n">
        <v>9.654903840942566</v>
      </c>
    </row>
    <row r="6243">
      <c r="A6243" s="3" t="n">
        <v>45392.4155084838</v>
      </c>
      <c r="B6243" t="n">
        <v>-1.9728233938</v>
      </c>
      <c r="C6243" t="n">
        <v>-0.5872456785257592</v>
      </c>
      <c r="D6243" t="n">
        <v>-0.9217662600999998</v>
      </c>
      <c r="E6243" t="n">
        <v>-0.4376195846142203</v>
      </c>
      <c r="F6243" t="n">
        <v>9.411608718049999</v>
      </c>
      <c r="G6243" t="n">
        <v>9.762492849545131</v>
      </c>
    </row>
    <row r="6244">
      <c r="A6244" s="3" t="n">
        <v>45392.41550905092</v>
      </c>
      <c r="B6244" t="n">
        <v>-2.05901404065</v>
      </c>
      <c r="C6244" t="n">
        <v>-0.9191791561052474</v>
      </c>
      <c r="D6244" t="n">
        <v>-0.22265998825</v>
      </c>
      <c r="E6244" t="n">
        <v>-0.5754217389005843</v>
      </c>
      <c r="F6244" t="n">
        <v>9.900019114649998</v>
      </c>
      <c r="G6244" t="n">
        <v>9.699485443325667</v>
      </c>
    </row>
    <row r="6245">
      <c r="A6245" s="3" t="n">
        <v>45392.41550960648</v>
      </c>
      <c r="B6245" t="n">
        <v>-1.34075538135</v>
      </c>
      <c r="C6245" t="n">
        <v>-1.423669029806647</v>
      </c>
      <c r="D6245" t="n">
        <v>0.87148756555</v>
      </c>
      <c r="E6245" t="n">
        <v>-0.653738445876925</v>
      </c>
      <c r="F6245" t="n">
        <v>10.1825388945</v>
      </c>
      <c r="G6245" t="n">
        <v>9.621961634861915</v>
      </c>
    </row>
    <row r="6246">
      <c r="A6246" s="3" t="n">
        <v>45392.41551017361</v>
      </c>
      <c r="B6246" t="n">
        <v>-0.4070152016</v>
      </c>
      <c r="C6246" t="n">
        <v>-1.355827425182988</v>
      </c>
      <c r="D6246" t="n">
        <v>-0.56024410785</v>
      </c>
      <c r="E6246" t="n">
        <v>-0.4716348073638708</v>
      </c>
      <c r="F6246" t="n">
        <v>9.57920436655</v>
      </c>
      <c r="G6246" t="n">
        <v>9.484003031362031</v>
      </c>
    </row>
    <row r="6247">
      <c r="A6247" s="3" t="n">
        <v>45392.41551074074</v>
      </c>
      <c r="B6247" t="n">
        <v>-0.7493849664</v>
      </c>
      <c r="C6247" t="n">
        <v>-1.252804337958046</v>
      </c>
      <c r="D6247" t="n">
        <v>-1.10851429605</v>
      </c>
      <c r="E6247" t="n">
        <v>-0.3706720995898611</v>
      </c>
      <c r="F6247" t="n">
        <v>9.0524793884</v>
      </c>
      <c r="G6247" t="n">
        <v>9.407935727586857</v>
      </c>
    </row>
    <row r="6248">
      <c r="A6248" s="3" t="n">
        <v>45392.41551130787</v>
      </c>
      <c r="B6248" t="n">
        <v>-2.33913119125</v>
      </c>
      <c r="C6248" t="n">
        <v>-0.3724305302299542</v>
      </c>
      <c r="D6248" t="n">
        <v>-1.07978081155</v>
      </c>
      <c r="E6248" t="n">
        <v>-0.6735803848356663</v>
      </c>
      <c r="F6248" t="n">
        <v>8.87051699765</v>
      </c>
      <c r="G6248" t="n">
        <v>9.41626205348266</v>
      </c>
    </row>
    <row r="6249">
      <c r="A6249" s="3" t="n">
        <v>45392.41551243055</v>
      </c>
      <c r="B6249" t="n">
        <v>0.0047856452</v>
      </c>
      <c r="C6249" t="n">
        <v>-0.4016132690247097</v>
      </c>
      <c r="D6249" t="n">
        <v>-0.474053461</v>
      </c>
      <c r="E6249" t="n">
        <v>-0.6571841003628224</v>
      </c>
      <c r="F6249" t="n">
        <v>9.617509141449998</v>
      </c>
      <c r="G6249" t="n">
        <v>9.419181989234991</v>
      </c>
    </row>
    <row r="6250">
      <c r="A6250" s="3" t="n">
        <v>45392.41551248843</v>
      </c>
      <c r="B6250" t="n">
        <v>0.4165864919999999</v>
      </c>
      <c r="C6250" t="n">
        <v>-0.3056773951783225</v>
      </c>
      <c r="D6250" t="n">
        <v>-0.3687104267</v>
      </c>
      <c r="E6250" t="n">
        <v>-0.7703756321088602</v>
      </c>
      <c r="F6250" t="n">
        <v>9.392456330599998</v>
      </c>
      <c r="G6250" t="n">
        <v>9.392866975496528</v>
      </c>
    </row>
    <row r="6251">
      <c r="A6251" s="3" t="n">
        <v>45392.41551299769</v>
      </c>
      <c r="B6251" t="n">
        <v>0.46447236395</v>
      </c>
      <c r="C6251" t="n">
        <v>-0.5031902525534981</v>
      </c>
      <c r="D6251" t="n">
        <v>-0.6224967220500001</v>
      </c>
      <c r="E6251" t="n">
        <v>-0.2601371184649191</v>
      </c>
      <c r="F6251" t="n">
        <v>9.727637820949999</v>
      </c>
      <c r="G6251" t="n">
        <v>9.581355497517276</v>
      </c>
    </row>
    <row r="6252">
      <c r="A6252" s="3" t="n">
        <v>45392.41551356482</v>
      </c>
      <c r="B6252" t="n">
        <v>0.35434368445</v>
      </c>
      <c r="C6252" t="n">
        <v>-0.178761765358159</v>
      </c>
      <c r="D6252" t="n">
        <v>-0.53151062335</v>
      </c>
      <c r="E6252" t="n">
        <v>-0.0632214837888113</v>
      </c>
      <c r="F6252" t="n">
        <v>10.0771958602</v>
      </c>
      <c r="G6252" t="n">
        <v>9.741348340585692</v>
      </c>
    </row>
    <row r="6253">
      <c r="A6253" s="3" t="n">
        <v>45392.41551413194</v>
      </c>
      <c r="B6253" t="n">
        <v>-2.5881318414</v>
      </c>
      <c r="C6253" t="n">
        <v>0.1243531453173664</v>
      </c>
      <c r="D6253" t="n">
        <v>0.9217662600999998</v>
      </c>
      <c r="E6253" t="n">
        <v>-0.02594636142016324</v>
      </c>
      <c r="F6253" t="n">
        <v>9.5624448017</v>
      </c>
      <c r="G6253" t="n">
        <v>9.799355315396763</v>
      </c>
    </row>
    <row r="6254">
      <c r="A6254" s="3" t="n">
        <v>45392.4155146875</v>
      </c>
      <c r="B6254" t="n">
        <v>0.7781184509</v>
      </c>
      <c r="C6254" t="n">
        <v>-0.1290912888420749</v>
      </c>
      <c r="D6254" t="n">
        <v>-0.7014990944499999</v>
      </c>
      <c r="E6254" t="n">
        <v>-0.1169691721945226</v>
      </c>
      <c r="F6254" t="n">
        <v>9.200912842799999</v>
      </c>
      <c r="G6254" t="n">
        <v>9.605737343942918</v>
      </c>
    </row>
    <row r="6255">
      <c r="A6255" s="3" t="n">
        <v>45392.41551525463</v>
      </c>
      <c r="B6255" t="n">
        <v>-0.682346707</v>
      </c>
      <c r="C6255" t="n">
        <v>-0.03102444595221465</v>
      </c>
      <c r="D6255" t="n">
        <v>1.20667886255</v>
      </c>
      <c r="E6255" t="n">
        <v>-0.1627153199799539</v>
      </c>
      <c r="F6255" t="n">
        <v>10.0077647782</v>
      </c>
      <c r="G6255" t="n">
        <v>9.472231256714245</v>
      </c>
    </row>
    <row r="6256">
      <c r="A6256" s="3" t="n">
        <v>45392.41551582176</v>
      </c>
      <c r="B6256" t="n">
        <v>2.13323076785</v>
      </c>
      <c r="C6256" t="n">
        <v>0.1034403613254082</v>
      </c>
      <c r="D6256" t="n">
        <v>-1.27371712195</v>
      </c>
      <c r="E6256" t="n">
        <v>-0.1415589698906764</v>
      </c>
      <c r="F6256" t="n">
        <v>9.3349893616</v>
      </c>
      <c r="G6256" t="n">
        <v>9.220739397433707</v>
      </c>
    </row>
    <row r="6257">
      <c r="A6257" s="3" t="n">
        <v>45392.41551638889</v>
      </c>
      <c r="B6257" t="n">
        <v>0.2106860686</v>
      </c>
      <c r="C6257" t="n">
        <v>0.6879199930680672</v>
      </c>
      <c r="D6257" t="n">
        <v>-0.49799149365</v>
      </c>
      <c r="E6257" t="n">
        <v>-0.2104451999029144</v>
      </c>
      <c r="F6257" t="n">
        <v>8.9614932897</v>
      </c>
      <c r="G6257" t="n">
        <v>9.005623328996645</v>
      </c>
    </row>
    <row r="6258">
      <c r="A6258" s="3" t="n">
        <v>45392.41551694444</v>
      </c>
      <c r="B6258" t="n">
        <v>-0.14605043845</v>
      </c>
      <c r="C6258" t="n">
        <v>1.41784486265758</v>
      </c>
      <c r="D6258" t="n">
        <v>-0.3399769422</v>
      </c>
      <c r="E6258" t="n">
        <v>-0.3215382228455721</v>
      </c>
      <c r="F6258" t="n">
        <v>8.336613551699999</v>
      </c>
      <c r="G6258" t="n">
        <v>8.708876225913777</v>
      </c>
    </row>
    <row r="6259">
      <c r="A6259" s="3" t="n">
        <v>45392.41551751157</v>
      </c>
      <c r="B6259" t="n">
        <v>1.48679601315</v>
      </c>
      <c r="C6259" t="n">
        <v>1.181081014383686</v>
      </c>
      <c r="D6259" t="n">
        <v>0.09336911464999999</v>
      </c>
      <c r="E6259" t="n">
        <v>-0.1156493662635202</v>
      </c>
      <c r="F6259" t="n">
        <v>8.805871560849999</v>
      </c>
      <c r="G6259" t="n">
        <v>8.531701309109696</v>
      </c>
    </row>
    <row r="6260">
      <c r="A6260" s="3" t="n">
        <v>45392.41551807871</v>
      </c>
      <c r="B6260" t="n">
        <v>1.24498363745</v>
      </c>
      <c r="C6260" t="n">
        <v>1.240468098022498</v>
      </c>
      <c r="D6260" t="n">
        <v>0.29687671545</v>
      </c>
      <c r="E6260" t="n">
        <v>-0.1062733859278558</v>
      </c>
      <c r="F6260" t="n">
        <v>8.365337229549999</v>
      </c>
      <c r="G6260" t="n">
        <v>8.371529980439416</v>
      </c>
    </row>
    <row r="6261">
      <c r="A6261" s="3" t="n">
        <v>45392.41551864583</v>
      </c>
      <c r="B6261" t="n">
        <v>2.741360747649999</v>
      </c>
      <c r="C6261" t="n">
        <v>0.7073104146589761</v>
      </c>
      <c r="D6261" t="n">
        <v>0</v>
      </c>
      <c r="E6261" t="n">
        <v>0.3711783878980198</v>
      </c>
      <c r="F6261" t="n">
        <v>8.406044633699999</v>
      </c>
      <c r="G6261" t="n">
        <v>8.562229524856317</v>
      </c>
    </row>
    <row r="6262">
      <c r="A6262" s="3" t="n">
        <v>45392.41551920139</v>
      </c>
      <c r="B6262" t="n">
        <v>0.6584086743500001</v>
      </c>
      <c r="C6262" t="n">
        <v>0.8064161909657364</v>
      </c>
      <c r="D6262" t="n">
        <v>0.2705458602</v>
      </c>
      <c r="E6262" t="n">
        <v>0.4070914145862483</v>
      </c>
      <c r="F6262" t="n">
        <v>8.015788996949999</v>
      </c>
      <c r="G6262" t="n">
        <v>8.697856568744545</v>
      </c>
    </row>
    <row r="6263">
      <c r="A6263" s="3" t="n">
        <v>45392.41551976852</v>
      </c>
      <c r="B6263" t="n">
        <v>-1.3575149462</v>
      </c>
      <c r="C6263" t="n">
        <v>0.4210609760815863</v>
      </c>
      <c r="D6263" t="n">
        <v>0.6200940927999999</v>
      </c>
      <c r="E6263" t="n">
        <v>0.3927432341073437</v>
      </c>
      <c r="F6263" t="n">
        <v>9.45949459</v>
      </c>
      <c r="G6263" t="n">
        <v>8.872124579610979</v>
      </c>
    </row>
    <row r="6264">
      <c r="A6264" s="3" t="n">
        <v>45392.41552033565</v>
      </c>
      <c r="B6264" t="n">
        <v>-0.05267151714999999</v>
      </c>
      <c r="C6264" t="n">
        <v>-0.4296390288533812</v>
      </c>
      <c r="D6264" t="n">
        <v>0.48602738065</v>
      </c>
      <c r="E6264" t="n">
        <v>0.4289027986050129</v>
      </c>
      <c r="F6264" t="n">
        <v>9.232039149899999</v>
      </c>
      <c r="G6264" t="n">
        <v>9.004357928256784</v>
      </c>
    </row>
    <row r="6265">
      <c r="A6265" s="3" t="n">
        <v>45392.41552145833</v>
      </c>
      <c r="B6265" t="n">
        <v>-1.0558427789</v>
      </c>
      <c r="C6265" t="n">
        <v>-0.7542853196878809</v>
      </c>
      <c r="D6265" t="n">
        <v>0.8307899680499999</v>
      </c>
      <c r="E6265" t="n">
        <v>0.4366599501923089</v>
      </c>
      <c r="F6265" t="n">
        <v>9.5720160921</v>
      </c>
      <c r="G6265" t="n">
        <v>9.215728130705735</v>
      </c>
    </row>
    <row r="6266">
      <c r="A6266" s="3" t="n">
        <v>45392.41552148148</v>
      </c>
      <c r="B6266" t="n">
        <v>0.4501056217</v>
      </c>
      <c r="C6266" t="n">
        <v>-1.011660300314105</v>
      </c>
      <c r="D6266" t="n">
        <v>-0.196329133</v>
      </c>
      <c r="E6266" t="n">
        <v>0.4022476152659685</v>
      </c>
      <c r="F6266" t="n">
        <v>8.750807221099999</v>
      </c>
      <c r="G6266" t="n">
        <v>9.312388096499442</v>
      </c>
    </row>
    <row r="6267">
      <c r="A6267" s="3" t="n">
        <v>45392.41552202546</v>
      </c>
      <c r="B6267" t="n">
        <v>-2.0757736055</v>
      </c>
      <c r="C6267" t="n">
        <v>-0.6689878552048968</v>
      </c>
      <c r="D6267" t="n">
        <v>0.25857194055</v>
      </c>
      <c r="E6267" t="n">
        <v>0.3595039482518658</v>
      </c>
      <c r="F6267" t="n">
        <v>9.354141749049999</v>
      </c>
      <c r="G6267" t="n">
        <v>9.399182549533826</v>
      </c>
    </row>
    <row r="6268">
      <c r="A6268" s="3" t="n">
        <v>45392.41552314815</v>
      </c>
      <c r="B6268" t="n">
        <v>-1.65917730685</v>
      </c>
      <c r="C6268" t="n">
        <v>-0.7570709340523329</v>
      </c>
      <c r="D6268" t="n">
        <v>0.7613588860499999</v>
      </c>
      <c r="E6268" t="n">
        <v>0.2878852746628213</v>
      </c>
      <c r="F6268" t="n">
        <v>9.485825445249999</v>
      </c>
      <c r="G6268" t="n">
        <v>9.29925703786809</v>
      </c>
    </row>
    <row r="6269">
      <c r="A6269" s="3" t="n">
        <v>45392.41552318287</v>
      </c>
      <c r="B6269" t="n">
        <v>0.7062847396499999</v>
      </c>
      <c r="C6269" t="n">
        <v>-1.120492536112241</v>
      </c>
      <c r="D6269" t="n">
        <v>0.1053430343</v>
      </c>
      <c r="E6269" t="n">
        <v>0.3097563443765743</v>
      </c>
      <c r="F6269" t="n">
        <v>9.428368282899999</v>
      </c>
      <c r="G6269" t="n">
        <v>9.446866482215528</v>
      </c>
    </row>
    <row r="6270">
      <c r="A6270" s="3" t="n">
        <v>45392.41552427084</v>
      </c>
      <c r="B6270" t="n">
        <v>-0.8810686625999998</v>
      </c>
      <c r="C6270" t="n">
        <v>-1.288108300817369</v>
      </c>
      <c r="D6270" t="n">
        <v>0.2011147782</v>
      </c>
      <c r="E6270" t="n">
        <v>0.4465214397106073</v>
      </c>
      <c r="F6270" t="n">
        <v>9.34696328125</v>
      </c>
      <c r="G6270" t="n">
        <v>9.494125345767275</v>
      </c>
    </row>
    <row r="6271">
      <c r="A6271" s="3" t="n">
        <v>45392.41552431713</v>
      </c>
      <c r="B6271" t="n">
        <v>-1.01274255215</v>
      </c>
      <c r="C6271" t="n">
        <v>-1.19205467859301</v>
      </c>
      <c r="D6271" t="n">
        <v>0.6584086743500001</v>
      </c>
      <c r="E6271" t="n">
        <v>0.5949845426538479</v>
      </c>
      <c r="F6271" t="n">
        <v>9.718066530550001</v>
      </c>
      <c r="G6271" t="n">
        <v>9.625392887973685</v>
      </c>
    </row>
    <row r="6272">
      <c r="A6272" s="3" t="n">
        <v>45392.41552540509</v>
      </c>
      <c r="B6272" t="n">
        <v>-3.04303291495</v>
      </c>
      <c r="C6272" t="n">
        <v>-0.7952428277018668</v>
      </c>
      <c r="D6272" t="n">
        <v>0.35673650705</v>
      </c>
      <c r="E6272" t="n">
        <v>0.2802443855974366</v>
      </c>
      <c r="F6272" t="n">
        <v>9.574408914699999</v>
      </c>
      <c r="G6272" t="n">
        <v>9.57730754556238</v>
      </c>
    </row>
    <row r="6273">
      <c r="A6273" s="3" t="n">
        <v>45392.41552543981</v>
      </c>
      <c r="B6273" t="n">
        <v>-1.04626168185</v>
      </c>
      <c r="C6273" t="n">
        <v>-1.096561201244175</v>
      </c>
      <c r="D6273" t="n">
        <v>0.7206514818999999</v>
      </c>
      <c r="E6273" t="n">
        <v>0.2490978251363643</v>
      </c>
      <c r="F6273" t="n">
        <v>9.967057374049999</v>
      </c>
      <c r="G6273" t="n">
        <v>9.62031306613301</v>
      </c>
    </row>
    <row r="6274">
      <c r="A6274" s="3" t="n">
        <v>45392.41552597222</v>
      </c>
      <c r="B6274" t="n">
        <v>-0.39025563675</v>
      </c>
      <c r="C6274" t="n">
        <v>-1.25434434775723</v>
      </c>
      <c r="D6274" t="n">
        <v>0.6703727873499999</v>
      </c>
      <c r="E6274" t="n">
        <v>0.3460886339264578</v>
      </c>
      <c r="F6274" t="n">
        <v>9.282317844449999</v>
      </c>
      <c r="G6274" t="n">
        <v>9.665138257472753</v>
      </c>
    </row>
    <row r="6275">
      <c r="A6275" s="3" t="n">
        <v>45392.41552653935</v>
      </c>
      <c r="B6275" t="n">
        <v>0.69910627185</v>
      </c>
      <c r="C6275" t="n">
        <v>-0.9992314115383479</v>
      </c>
      <c r="D6275" t="n">
        <v>-0.4141936694</v>
      </c>
      <c r="E6275" t="n">
        <v>0.496911687761773</v>
      </c>
      <c r="F6275" t="n">
        <v>9.727637820949999</v>
      </c>
      <c r="G6275" t="n">
        <v>9.747367269175317</v>
      </c>
    </row>
    <row r="6276">
      <c r="A6276" s="3" t="n">
        <v>45392.41552710648</v>
      </c>
      <c r="B6276" t="n">
        <v>-1.40540081815</v>
      </c>
      <c r="C6276" t="n">
        <v>-0.6811044856146873</v>
      </c>
      <c r="D6276" t="n">
        <v>-0.6703727873499999</v>
      </c>
      <c r="E6276" t="n">
        <v>0.3999538878355489</v>
      </c>
      <c r="F6276" t="n">
        <v>9.6055352218</v>
      </c>
      <c r="G6276" t="n">
        <v>9.722923931168092</v>
      </c>
    </row>
    <row r="6277">
      <c r="A6277" s="3" t="n">
        <v>45392.41552767361</v>
      </c>
      <c r="B6277" t="n">
        <v>-2.26012881885</v>
      </c>
      <c r="C6277" t="n">
        <v>-0.2768134067975532</v>
      </c>
      <c r="D6277" t="n">
        <v>1.81720166495</v>
      </c>
      <c r="E6277" t="n">
        <v>0.424107826800817</v>
      </c>
      <c r="F6277" t="n">
        <v>10.0101576008</v>
      </c>
      <c r="G6277" t="n">
        <v>9.730458867266695</v>
      </c>
    </row>
    <row r="6278">
      <c r="A6278" s="3" t="n">
        <v>45392.41552822917</v>
      </c>
      <c r="B6278" t="n">
        <v>0.3447625874</v>
      </c>
      <c r="C6278" t="n">
        <v>-0.6268969819065286</v>
      </c>
      <c r="D6278" t="n">
        <v>0.8236016936</v>
      </c>
      <c r="E6278" t="n">
        <v>0.4616904070773905</v>
      </c>
      <c r="F6278" t="n">
        <v>9.806649999999999</v>
      </c>
      <c r="G6278" t="n">
        <v>9.794650477907135</v>
      </c>
    </row>
    <row r="6279">
      <c r="A6279" s="3" t="n">
        <v>45392.41552879629</v>
      </c>
      <c r="B6279" t="n">
        <v>-0.19392650375</v>
      </c>
      <c r="C6279" t="n">
        <v>-0.3478008658727282</v>
      </c>
      <c r="D6279" t="n">
        <v>0.8236016936</v>
      </c>
      <c r="E6279" t="n">
        <v>0.6033946022534982</v>
      </c>
      <c r="F6279" t="n">
        <v>9.959878906249999</v>
      </c>
      <c r="G6279" t="n">
        <v>9.908785208221122</v>
      </c>
    </row>
    <row r="6280">
      <c r="A6280" s="3" t="n">
        <v>45392.415529375</v>
      </c>
      <c r="B6280" t="n">
        <v>0.39025563675</v>
      </c>
      <c r="C6280" t="n">
        <v>-0.3625732925459217</v>
      </c>
      <c r="D6280" t="n">
        <v>-0.4692678157999999</v>
      </c>
      <c r="E6280" t="n">
        <v>0.9258903793224971</v>
      </c>
      <c r="F6280" t="n">
        <v>9.514558929750001</v>
      </c>
      <c r="G6280" t="n">
        <v>9.891720059927767</v>
      </c>
    </row>
    <row r="6281">
      <c r="A6281" s="3" t="n">
        <v>45392.41553048611</v>
      </c>
      <c r="B6281" t="n">
        <v>-0.25378629535</v>
      </c>
      <c r="C6281" t="n">
        <v>0.2635911166040801</v>
      </c>
      <c r="D6281" t="n">
        <v>0.9145877922999999</v>
      </c>
      <c r="E6281" t="n">
        <v>0.802965278835317</v>
      </c>
      <c r="F6281" t="n">
        <v>9.93353824435</v>
      </c>
      <c r="G6281" t="n">
        <v>9.85965748063499</v>
      </c>
    </row>
    <row r="6282">
      <c r="A6282" s="3" t="n">
        <v>45392.41553105324</v>
      </c>
      <c r="B6282" t="n">
        <v>-1.07738798895</v>
      </c>
      <c r="C6282" t="n">
        <v>0.2685857646034974</v>
      </c>
      <c r="D6282" t="n">
        <v>0.87867584</v>
      </c>
      <c r="E6282" t="n">
        <v>0.2742492307047792</v>
      </c>
      <c r="F6282" t="n">
        <v>10.19690563675</v>
      </c>
      <c r="G6282" t="n">
        <v>9.830397065857253</v>
      </c>
    </row>
    <row r="6283">
      <c r="A6283" s="3" t="n">
        <v>45392.41553162037</v>
      </c>
      <c r="B6283" t="n">
        <v>1.8746588273</v>
      </c>
      <c r="C6283" t="n">
        <v>-0.3450831437005837</v>
      </c>
      <c r="D6283" t="n">
        <v>0.7900825639</v>
      </c>
      <c r="E6283" t="n">
        <v>0.2461283303695811</v>
      </c>
      <c r="F6283" t="n">
        <v>9.701306965699999</v>
      </c>
      <c r="G6283" t="n">
        <v>9.723991598755273</v>
      </c>
    </row>
    <row r="6284">
      <c r="A6284" s="3" t="n">
        <v>45392.4155321875</v>
      </c>
      <c r="B6284" t="n">
        <v>-1.43891994785</v>
      </c>
      <c r="C6284" t="n">
        <v>-0.3806953188255255</v>
      </c>
      <c r="D6284" t="n">
        <v>0.5865749630999999</v>
      </c>
      <c r="E6284" t="n">
        <v>0.218787390169581</v>
      </c>
      <c r="F6284" t="n">
        <v>9.629483061099998</v>
      </c>
      <c r="G6284" t="n">
        <v>9.709849357926368</v>
      </c>
    </row>
    <row r="6285">
      <c r="A6285" s="3" t="n">
        <v>45392.41553274306</v>
      </c>
      <c r="B6285" t="n">
        <v>0.9552853897999999</v>
      </c>
      <c r="C6285" t="n">
        <v>-0.4962193931341506</v>
      </c>
      <c r="D6285" t="n">
        <v>-1.295262332</v>
      </c>
      <c r="E6285" t="n">
        <v>0.1952077002827512</v>
      </c>
      <c r="F6285" t="n">
        <v>9.5768017373</v>
      </c>
      <c r="G6285" t="n">
        <v>9.78474983036681</v>
      </c>
    </row>
    <row r="6286">
      <c r="A6286" s="3" t="n">
        <v>45392.41553329861</v>
      </c>
      <c r="B6286" t="n">
        <v>-2.40856227325</v>
      </c>
      <c r="C6286" t="n">
        <v>-0.3619148525771572</v>
      </c>
      <c r="D6286" t="n">
        <v>-0.73501822415</v>
      </c>
      <c r="E6286" t="n">
        <v>-0.2583190478484856</v>
      </c>
      <c r="F6286" t="n">
        <v>9.78749761255</v>
      </c>
      <c r="G6286" t="n">
        <v>9.718442840741869</v>
      </c>
    </row>
    <row r="6287">
      <c r="A6287" s="3" t="n">
        <v>45392.41553387731</v>
      </c>
      <c r="B6287" t="n">
        <v>-1.41736493115</v>
      </c>
      <c r="C6287" t="n">
        <v>-0.5157623321348499</v>
      </c>
      <c r="D6287" t="n">
        <v>0.73501822415</v>
      </c>
      <c r="E6287" t="n">
        <v>-0.5665134374748269</v>
      </c>
      <c r="F6287" t="n">
        <v>9.337382184199999</v>
      </c>
      <c r="G6287" t="n">
        <v>9.684750437365878</v>
      </c>
    </row>
    <row r="6288">
      <c r="A6288" s="3" t="n">
        <v>45392.41553444444</v>
      </c>
      <c r="B6288" t="n">
        <v>1.00556408435</v>
      </c>
      <c r="C6288" t="n">
        <v>-0.9978883805341521</v>
      </c>
      <c r="D6288" t="n">
        <v>-0.196329133</v>
      </c>
      <c r="E6288" t="n">
        <v>-0.7218507048968552</v>
      </c>
      <c r="F6288" t="n">
        <v>10.37167975305</v>
      </c>
      <c r="G6288" t="n">
        <v>9.779357864456788</v>
      </c>
    </row>
    <row r="6289">
      <c r="A6289" s="3" t="n">
        <v>45392.415535</v>
      </c>
      <c r="B6289" t="n">
        <v>-0.59854888275</v>
      </c>
      <c r="C6289" t="n">
        <v>-0.8310308824657363</v>
      </c>
      <c r="D6289" t="n">
        <v>-1.03429756885</v>
      </c>
      <c r="E6289" t="n">
        <v>-0.6315185885974376</v>
      </c>
      <c r="F6289" t="n">
        <v>9.947904986600001</v>
      </c>
      <c r="G6289" t="n">
        <v>9.869885107945947</v>
      </c>
    </row>
    <row r="6290">
      <c r="A6290" s="3" t="n">
        <v>45392.41553555556</v>
      </c>
      <c r="B6290" t="n">
        <v>-0.5171438811</v>
      </c>
      <c r="C6290" t="n">
        <v>-0.912083393339513</v>
      </c>
      <c r="D6290" t="n">
        <v>-1.67833950095</v>
      </c>
      <c r="E6290" t="n">
        <v>-0.5848627997317032</v>
      </c>
      <c r="F6290" t="n">
        <v>9.4666730578</v>
      </c>
      <c r="G6290" t="n">
        <v>9.968980163229748</v>
      </c>
    </row>
    <row r="6291">
      <c r="A6291" s="3" t="n">
        <v>45392.41553613426</v>
      </c>
      <c r="B6291" t="n">
        <v>-2.13562359045</v>
      </c>
      <c r="C6291" t="n">
        <v>-0.5201771305214464</v>
      </c>
      <c r="D6291" t="n">
        <v>-0.7110801915</v>
      </c>
      <c r="E6291" t="n">
        <v>-0.8724343073131726</v>
      </c>
      <c r="F6291" t="n">
        <v>9.85214304935</v>
      </c>
      <c r="G6291" t="n">
        <v>9.899604355075203</v>
      </c>
    </row>
    <row r="6292">
      <c r="A6292" s="3" t="n">
        <v>45392.41553670139</v>
      </c>
      <c r="B6292" t="n">
        <v>-1.3263886391</v>
      </c>
      <c r="C6292" t="n">
        <v>-0.9543314473497697</v>
      </c>
      <c r="D6292" t="n">
        <v>-0.26335758575</v>
      </c>
      <c r="E6292" t="n">
        <v>-1.013909132032171</v>
      </c>
      <c r="F6292" t="n">
        <v>10.16577932965</v>
      </c>
      <c r="G6292" t="n">
        <v>9.845588823970076</v>
      </c>
    </row>
    <row r="6293">
      <c r="A6293" s="3" t="n">
        <v>45392.41553725694</v>
      </c>
      <c r="B6293" t="n">
        <v>0.05745716234999999</v>
      </c>
      <c r="C6293" t="n">
        <v>-1.006898017343243</v>
      </c>
      <c r="D6293" t="n">
        <v>-0.3687104267</v>
      </c>
      <c r="E6293" t="n">
        <v>-0.886240470360492</v>
      </c>
      <c r="F6293" t="n">
        <v>10.00057650375</v>
      </c>
      <c r="G6293" t="n">
        <v>9.766312505431147</v>
      </c>
    </row>
    <row r="6294">
      <c r="A6294" s="3" t="n">
        <v>45392.41553782408</v>
      </c>
      <c r="B6294" t="n">
        <v>-0.11970977655</v>
      </c>
      <c r="C6294" t="n">
        <v>-0.6335193966500018</v>
      </c>
      <c r="D6294" t="n">
        <v>-1.58256775705</v>
      </c>
      <c r="E6294" t="n">
        <v>-0.6078494044571112</v>
      </c>
      <c r="F6294" t="n">
        <v>9.6989141431</v>
      </c>
      <c r="G6294" t="n">
        <v>9.733424681682312</v>
      </c>
    </row>
    <row r="6295">
      <c r="A6295" s="3" t="n">
        <v>45392.4155383912</v>
      </c>
      <c r="B6295" t="n">
        <v>-0.6536132225</v>
      </c>
      <c r="C6295" t="n">
        <v>-0.1771255178048955</v>
      </c>
      <c r="D6295" t="n">
        <v>-0.96965213205</v>
      </c>
      <c r="E6295" t="n">
        <v>-0.6619782035127058</v>
      </c>
      <c r="F6295" t="n">
        <v>9.100365260349999</v>
      </c>
      <c r="G6295" t="n">
        <v>9.637394193093851</v>
      </c>
    </row>
    <row r="6296">
      <c r="A6296" s="3" t="n">
        <v>45392.41553895833</v>
      </c>
      <c r="B6296" t="n">
        <v>-1.44609841565</v>
      </c>
      <c r="C6296" t="n">
        <v>0.2960386011945231</v>
      </c>
      <c r="D6296" t="n">
        <v>-0.07901217904999999</v>
      </c>
      <c r="E6296" t="n">
        <v>-0.798743961767135</v>
      </c>
      <c r="F6296" t="n">
        <v>9.78271196735</v>
      </c>
      <c r="G6296" t="n">
        <v>9.534901099296064</v>
      </c>
    </row>
    <row r="6297">
      <c r="A6297" s="3" t="n">
        <v>45392.41553951389</v>
      </c>
      <c r="B6297" t="n">
        <v>1.8004421001</v>
      </c>
      <c r="C6297" t="n">
        <v>0.09530607661060633</v>
      </c>
      <c r="D6297" t="n">
        <v>-0.59137041495</v>
      </c>
      <c r="E6297" t="n">
        <v>-0.7118333833667853</v>
      </c>
      <c r="F6297" t="n">
        <v>9.8449547749</v>
      </c>
      <c r="G6297" t="n">
        <v>9.535248012397229</v>
      </c>
    </row>
    <row r="6298">
      <c r="A6298" s="3" t="n">
        <v>45392.41554008102</v>
      </c>
      <c r="B6298" t="n">
        <v>0.31603890955</v>
      </c>
      <c r="C6298" t="n">
        <v>-0.01262799348787885</v>
      </c>
      <c r="D6298" t="n">
        <v>-0.2370267305</v>
      </c>
      <c r="E6298" t="n">
        <v>-0.3719730237192317</v>
      </c>
      <c r="F6298" t="n">
        <v>9.1219104704</v>
      </c>
      <c r="G6298" t="n">
        <v>9.631256738909235</v>
      </c>
    </row>
    <row r="6299">
      <c r="A6299" s="3" t="n">
        <v>45392.41554064815</v>
      </c>
      <c r="B6299" t="n">
        <v>0.6871323522</v>
      </c>
      <c r="C6299" t="n">
        <v>-0.04536060242669011</v>
      </c>
      <c r="D6299" t="n">
        <v>-1.48440319055</v>
      </c>
      <c r="E6299" t="n">
        <v>-0.1461136673402101</v>
      </c>
      <c r="F6299" t="n">
        <v>9.564837624299999</v>
      </c>
      <c r="G6299" t="n">
        <v>9.777977389879862</v>
      </c>
    </row>
    <row r="6300">
      <c r="A6300" s="3" t="n">
        <v>45392.41554121528</v>
      </c>
      <c r="B6300" t="n">
        <v>-0.6775610618</v>
      </c>
      <c r="C6300" t="n">
        <v>0.07243982622610748</v>
      </c>
      <c r="D6300" t="n">
        <v>0.29209107025</v>
      </c>
      <c r="E6300" t="n">
        <v>-0.2035456844338001</v>
      </c>
      <c r="F6300" t="n">
        <v>10.1083221673</v>
      </c>
      <c r="G6300" t="n">
        <v>9.808806114299909</v>
      </c>
    </row>
    <row r="6301">
      <c r="A6301" s="3" t="n">
        <v>45392.41554177083</v>
      </c>
      <c r="B6301" t="n">
        <v>-1.5059484006</v>
      </c>
      <c r="C6301" t="n">
        <v>0.1265408283437067</v>
      </c>
      <c r="D6301" t="n">
        <v>0.6464347547</v>
      </c>
      <c r="E6301" t="n">
        <v>-0.2734061559759915</v>
      </c>
      <c r="F6301" t="n">
        <v>9.9694600033</v>
      </c>
      <c r="G6301" t="n">
        <v>9.571283565062148</v>
      </c>
    </row>
    <row r="6302">
      <c r="A6302" s="3" t="n">
        <v>45392.41554233796</v>
      </c>
      <c r="B6302" t="n">
        <v>0.7326254015499999</v>
      </c>
      <c r="C6302" t="n">
        <v>-0.3153207153082762</v>
      </c>
      <c r="D6302" t="n">
        <v>0.335191297</v>
      </c>
      <c r="E6302" t="n">
        <v>0.002301110992074654</v>
      </c>
      <c r="F6302" t="n">
        <v>9.631875883699999</v>
      </c>
      <c r="G6302" t="n">
        <v>9.503225208328232</v>
      </c>
    </row>
    <row r="6303">
      <c r="A6303" s="3" t="n">
        <v>45392.41554346065</v>
      </c>
      <c r="B6303" t="n">
        <v>0.12210259915</v>
      </c>
      <c r="C6303" t="n">
        <v>0.1368154772841496</v>
      </c>
      <c r="D6303" t="n">
        <v>-0.9265519052999999</v>
      </c>
      <c r="E6303" t="n">
        <v>0.1043757191452218</v>
      </c>
      <c r="F6303" t="n">
        <v>9.332596538999999</v>
      </c>
      <c r="G6303" t="n">
        <v>9.338939567085458</v>
      </c>
    </row>
    <row r="6304">
      <c r="A6304" s="3" t="n">
        <v>45392.41554349537</v>
      </c>
      <c r="B6304" t="n">
        <v>1.07499516635</v>
      </c>
      <c r="C6304" t="n">
        <v>0.4089244580599078</v>
      </c>
      <c r="D6304" t="n">
        <v>-0.2729386828</v>
      </c>
      <c r="E6304" t="n">
        <v>0.3006323195101408</v>
      </c>
      <c r="F6304" t="n">
        <v>8.6119450571</v>
      </c>
      <c r="G6304" t="n">
        <v>9.100913426939771</v>
      </c>
    </row>
    <row r="6305">
      <c r="A6305" s="3" t="n">
        <v>45392.41554402778</v>
      </c>
      <c r="B6305" t="n">
        <v>0.4716606384</v>
      </c>
      <c r="C6305" t="n">
        <v>1.121761342891378</v>
      </c>
      <c r="D6305" t="n">
        <v>0.4070152016</v>
      </c>
      <c r="E6305" t="n">
        <v>-0.07283001202762265</v>
      </c>
      <c r="F6305" t="n">
        <v>8.564059185150001</v>
      </c>
      <c r="G6305" t="n">
        <v>8.79663065625993</v>
      </c>
    </row>
    <row r="6306">
      <c r="A6306" s="3" t="n">
        <v>45392.41554458333</v>
      </c>
      <c r="B6306" t="n">
        <v>0.1628100033</v>
      </c>
      <c r="C6306" t="n">
        <v>1.333092821645459</v>
      </c>
      <c r="D6306" t="n">
        <v>1.10851429605</v>
      </c>
      <c r="E6306" t="n">
        <v>0.04992071753601415</v>
      </c>
      <c r="F6306" t="n">
        <v>9.3637228461</v>
      </c>
      <c r="G6306" t="n">
        <v>8.736512760032541</v>
      </c>
    </row>
    <row r="6307">
      <c r="A6307" s="3" t="n">
        <v>45392.41554571759</v>
      </c>
      <c r="B6307" t="n">
        <v>2.83713249155</v>
      </c>
      <c r="C6307" t="n">
        <v>1.000031510737998</v>
      </c>
      <c r="D6307" t="n">
        <v>-0.32321737735</v>
      </c>
      <c r="E6307" t="n">
        <v>0.1289288733449887</v>
      </c>
      <c r="F6307" t="n">
        <v>8.4180087467</v>
      </c>
      <c r="G6307" t="n">
        <v>8.793002492931143</v>
      </c>
    </row>
    <row r="6308">
      <c r="A6308" s="3" t="n">
        <v>45392.41554575232</v>
      </c>
      <c r="B6308" t="n">
        <v>0.8427638877</v>
      </c>
      <c r="C6308" t="n">
        <v>1.155738276273313</v>
      </c>
      <c r="D6308" t="n">
        <v>0.12688824435</v>
      </c>
      <c r="E6308" t="n">
        <v>0.4200954668134044</v>
      </c>
      <c r="F6308" t="n">
        <v>9.047683936549999</v>
      </c>
      <c r="G6308" t="n">
        <v>8.977796513864826</v>
      </c>
    </row>
    <row r="6309">
      <c r="A6309" s="3" t="n">
        <v>45392.41554628472</v>
      </c>
      <c r="B6309" t="n">
        <v>1.8674803595</v>
      </c>
      <c r="C6309" t="n">
        <v>0.9504053355918441</v>
      </c>
      <c r="D6309" t="n">
        <v>-0.7182586593</v>
      </c>
      <c r="E6309" t="n">
        <v>0.2887220173588586</v>
      </c>
      <c r="F6309" t="n">
        <v>8.702921349149999</v>
      </c>
      <c r="G6309" t="n">
        <v>9.133743119427649</v>
      </c>
    </row>
    <row r="6310">
      <c r="A6310" s="3" t="n">
        <v>45392.41554741898</v>
      </c>
      <c r="B6310" t="n">
        <v>-0.948106922</v>
      </c>
      <c r="C6310" t="n">
        <v>0.7564399938503519</v>
      </c>
      <c r="D6310" t="n">
        <v>1.68312514615</v>
      </c>
      <c r="E6310" t="n">
        <v>0.3099807086417258</v>
      </c>
      <c r="F6310" t="n">
        <v>9.701306965699999</v>
      </c>
      <c r="G6310" t="n">
        <v>9.248062461642332</v>
      </c>
    </row>
    <row r="6311">
      <c r="A6311" s="3" t="n">
        <v>45392.41554747685</v>
      </c>
      <c r="B6311" t="n">
        <v>-0.2035076008</v>
      </c>
      <c r="C6311" t="n">
        <v>0.08033077343683008</v>
      </c>
      <c r="D6311" t="n">
        <v>-0.09097629205</v>
      </c>
      <c r="E6311" t="n">
        <v>0.3102324812363645</v>
      </c>
      <c r="F6311" t="n">
        <v>9.41878718585</v>
      </c>
      <c r="G6311" t="n">
        <v>9.162307833538486</v>
      </c>
    </row>
    <row r="6312">
      <c r="A6312" s="3" t="n">
        <v>45392.41554854166</v>
      </c>
      <c r="B6312" t="n">
        <v>1.3287814617</v>
      </c>
      <c r="C6312" t="n">
        <v>-0.651257340567601</v>
      </c>
      <c r="D6312" t="n">
        <v>1.0845762634</v>
      </c>
      <c r="E6312" t="n">
        <v>0.6837948680353167</v>
      </c>
      <c r="F6312" t="n">
        <v>9.52173739755</v>
      </c>
      <c r="G6312" t="n">
        <v>9.398938480531378</v>
      </c>
    </row>
    <row r="6313">
      <c r="A6313" s="3" t="n">
        <v>45392.41554856482</v>
      </c>
      <c r="B6313" t="n">
        <v>-1.41018646335</v>
      </c>
      <c r="C6313" t="n">
        <v>-0.9408834213317043</v>
      </c>
      <c r="D6313" t="n">
        <v>-0.25617911795</v>
      </c>
      <c r="E6313" t="n">
        <v>0.6856083667869484</v>
      </c>
      <c r="F6313" t="n">
        <v>9.0524793884</v>
      </c>
      <c r="G6313" t="n">
        <v>9.520011129978814</v>
      </c>
    </row>
    <row r="6314">
      <c r="A6314" s="3" t="n">
        <v>45392.41554910879</v>
      </c>
      <c r="B6314" t="n">
        <v>-1.3934268985</v>
      </c>
      <c r="C6314" t="n">
        <v>-0.9733643262538489</v>
      </c>
      <c r="D6314" t="n">
        <v>1.20428603995</v>
      </c>
      <c r="E6314" t="n">
        <v>0.5786203298125892</v>
      </c>
      <c r="F6314" t="n">
        <v>9.48103980005</v>
      </c>
      <c r="G6314" t="n">
        <v>9.587913677560284</v>
      </c>
    </row>
    <row r="6315">
      <c r="A6315" s="3" t="n">
        <v>45392.41554967593</v>
      </c>
      <c r="B6315" t="n">
        <v>-2.3487122883</v>
      </c>
      <c r="C6315" t="n">
        <v>-0.7597165807758763</v>
      </c>
      <c r="D6315" t="n">
        <v>0.36391497485</v>
      </c>
      <c r="E6315" t="n">
        <v>0.2858851295306535</v>
      </c>
      <c r="F6315" t="n">
        <v>9.153036777499999</v>
      </c>
      <c r="G6315" t="n">
        <v>9.503569081139304</v>
      </c>
    </row>
    <row r="6316">
      <c r="A6316" s="3" t="n">
        <v>45392.41555024306</v>
      </c>
      <c r="B6316" t="n">
        <v>-0.4094080242</v>
      </c>
      <c r="C6316" t="n">
        <v>-1.036696220577625</v>
      </c>
      <c r="D6316" t="n">
        <v>1.1970977655</v>
      </c>
      <c r="E6316" t="n">
        <v>0.5970136734088595</v>
      </c>
      <c r="F6316" t="n">
        <v>10.6613780007</v>
      </c>
      <c r="G6316" t="n">
        <v>9.700697833293152</v>
      </c>
    </row>
    <row r="6317">
      <c r="A6317" s="3" t="n">
        <v>45392.41555079861</v>
      </c>
      <c r="B6317" t="n">
        <v>-0.52433215555</v>
      </c>
      <c r="C6317" t="n">
        <v>-1.189221974021099</v>
      </c>
      <c r="D6317" t="n">
        <v>-0.5219393329499999</v>
      </c>
      <c r="E6317" t="n">
        <v>0.6547479364845007</v>
      </c>
      <c r="F6317" t="n">
        <v>9.734826095399999</v>
      </c>
      <c r="G6317" t="n">
        <v>9.780336357821005</v>
      </c>
    </row>
    <row r="6318">
      <c r="A6318" s="3" t="n">
        <v>45392.41555136574</v>
      </c>
      <c r="B6318" t="n">
        <v>0.5171438811</v>
      </c>
      <c r="C6318" t="n">
        <v>-0.9105230616012846</v>
      </c>
      <c r="D6318" t="n">
        <v>0.1436478092</v>
      </c>
      <c r="E6318" t="n">
        <v>0.7543450968201654</v>
      </c>
      <c r="F6318" t="n">
        <v>9.31822979675</v>
      </c>
      <c r="G6318" t="n">
        <v>9.974678604096763</v>
      </c>
    </row>
    <row r="6319">
      <c r="A6319" s="3" t="n">
        <v>45392.41555193287</v>
      </c>
      <c r="B6319" t="n">
        <v>-1.71903709845</v>
      </c>
      <c r="C6319" t="n">
        <v>-0.8134818708610745</v>
      </c>
      <c r="D6319" t="n">
        <v>1.13246213535</v>
      </c>
      <c r="E6319" t="n">
        <v>0.3912812888996515</v>
      </c>
      <c r="F6319" t="n">
        <v>9.809042822599999</v>
      </c>
      <c r="G6319" t="n">
        <v>9.909332186126017</v>
      </c>
    </row>
    <row r="6320">
      <c r="A6320" s="3" t="n">
        <v>45392.41555305556</v>
      </c>
      <c r="B6320" t="n">
        <v>-1.9440899093</v>
      </c>
      <c r="C6320" t="n">
        <v>-0.6265493830256428</v>
      </c>
      <c r="D6320" t="n">
        <v>1.68312514615</v>
      </c>
      <c r="E6320" t="n">
        <v>0.1970850451263408</v>
      </c>
      <c r="F6320" t="n">
        <v>10.5177301915</v>
      </c>
      <c r="G6320" t="n">
        <v>9.816767673962499</v>
      </c>
    </row>
    <row r="6321">
      <c r="A6321" s="3" t="n">
        <v>45392.41555362268</v>
      </c>
      <c r="B6321" t="n">
        <v>-0.8164232258</v>
      </c>
      <c r="C6321" t="n">
        <v>-1.28483761159744</v>
      </c>
      <c r="D6321" t="n">
        <v>-0.08619064685</v>
      </c>
      <c r="E6321" t="n">
        <v>0.1007600598666669</v>
      </c>
      <c r="F6321" t="n">
        <v>9.5049778327</v>
      </c>
      <c r="G6321" t="n">
        <v>9.627135911429397</v>
      </c>
    </row>
    <row r="6322">
      <c r="A6322" s="3" t="n">
        <v>45392.41555418981</v>
      </c>
      <c r="B6322" t="n">
        <v>-0.6344608350500001</v>
      </c>
      <c r="C6322" t="n">
        <v>-1.174748821617835</v>
      </c>
      <c r="D6322" t="n">
        <v>-0.7374110467499999</v>
      </c>
      <c r="E6322" t="n">
        <v>0.2464044252849659</v>
      </c>
      <c r="F6322" t="n">
        <v>10.0412839079</v>
      </c>
      <c r="G6322" t="n">
        <v>9.799853854394083</v>
      </c>
    </row>
    <row r="6323">
      <c r="A6323" s="3" t="n">
        <v>45392.4155553125</v>
      </c>
      <c r="B6323" t="n">
        <v>-0.5817893178999999</v>
      </c>
      <c r="C6323" t="n">
        <v>-1.192189548604665</v>
      </c>
      <c r="D6323" t="n">
        <v>-0.97683059985</v>
      </c>
      <c r="E6323" t="n">
        <v>0.207700778040327</v>
      </c>
      <c r="F6323" t="n">
        <v>8.999807871249999</v>
      </c>
      <c r="G6323" t="n">
        <v>9.8190698593428</v>
      </c>
    </row>
    <row r="6324">
      <c r="A6324" s="3" t="n">
        <v>45392.41555533565</v>
      </c>
      <c r="B6324" t="n">
        <v>-1.07020952115</v>
      </c>
      <c r="C6324" t="n">
        <v>-0.7008538214518667</v>
      </c>
      <c r="D6324" t="n">
        <v>0.4381415087</v>
      </c>
      <c r="E6324" t="n">
        <v>0.1719534128731939</v>
      </c>
      <c r="F6324" t="n">
        <v>9.684547400849999</v>
      </c>
      <c r="G6324" t="n">
        <v>9.698019886344781</v>
      </c>
    </row>
    <row r="6325">
      <c r="A6325" s="3" t="n">
        <v>45392.41555587963</v>
      </c>
      <c r="B6325" t="n">
        <v>-2.8538920564</v>
      </c>
      <c r="C6325" t="n">
        <v>-0.5301459902846167</v>
      </c>
      <c r="D6325" t="n">
        <v>1.3287814617</v>
      </c>
      <c r="E6325" t="n">
        <v>0.1877246777089748</v>
      </c>
      <c r="F6325" t="n">
        <v>10.02213152045</v>
      </c>
      <c r="G6325" t="n">
        <v>9.623117722314362</v>
      </c>
    </row>
    <row r="6326">
      <c r="A6326" s="3" t="n">
        <v>45392.41555643518</v>
      </c>
      <c r="B6326" t="n">
        <v>1.75494905075</v>
      </c>
      <c r="C6326" t="n">
        <v>-0.6991190959307712</v>
      </c>
      <c r="D6326" t="n">
        <v>0.8068421287499999</v>
      </c>
      <c r="E6326" t="n">
        <v>0.5044675401418429</v>
      </c>
      <c r="F6326" t="n">
        <v>10.29985584845</v>
      </c>
      <c r="G6326" t="n">
        <v>9.855422379394433</v>
      </c>
    </row>
    <row r="6327">
      <c r="A6327" s="3" t="n">
        <v>45392.41555756945</v>
      </c>
      <c r="B6327" t="n">
        <v>-1.10612147345</v>
      </c>
      <c r="C6327" t="n">
        <v>-0.5861287948139875</v>
      </c>
      <c r="D6327" t="n">
        <v>0.5937632375499999</v>
      </c>
      <c r="E6327" t="n">
        <v>0.7100278168005847</v>
      </c>
      <c r="F6327" t="n">
        <v>9.349356103849999</v>
      </c>
      <c r="G6327" t="n">
        <v>9.833789869586042</v>
      </c>
    </row>
    <row r="6328">
      <c r="A6328" s="3" t="n">
        <v>45392.41555759259</v>
      </c>
      <c r="B6328" t="n">
        <v>0.3016721673</v>
      </c>
      <c r="C6328" t="n">
        <v>-0.521568051809442</v>
      </c>
      <c r="D6328" t="n">
        <v>0.12449542175</v>
      </c>
      <c r="E6328" t="n">
        <v>0.7462595939027994</v>
      </c>
      <c r="F6328" t="n">
        <v>9.607928044399999</v>
      </c>
      <c r="G6328" t="n">
        <v>9.942259099318909</v>
      </c>
    </row>
    <row r="6329">
      <c r="A6329" s="3" t="n">
        <v>45392.41555813658</v>
      </c>
      <c r="B6329" t="n">
        <v>-1.20428603995</v>
      </c>
      <c r="C6329" t="n">
        <v>-0.4628890585911434</v>
      </c>
      <c r="D6329" t="n">
        <v>-0.07182390459999999</v>
      </c>
      <c r="E6329" t="n">
        <v>0.3048787132567607</v>
      </c>
      <c r="F6329" t="n">
        <v>10.0125504234</v>
      </c>
      <c r="G6329" t="n">
        <v>9.785201530609235</v>
      </c>
    </row>
    <row r="6330">
      <c r="A6330" s="3" t="n">
        <v>45392.41555871528</v>
      </c>
      <c r="B6330" t="n">
        <v>-1.34314820395</v>
      </c>
      <c r="C6330" t="n">
        <v>-0.6118981336290226</v>
      </c>
      <c r="D6330" t="n">
        <v>0.7469921438</v>
      </c>
      <c r="E6330" t="n">
        <v>0.02993709648706299</v>
      </c>
      <c r="F6330" t="n">
        <v>10.2783106384</v>
      </c>
      <c r="G6330" t="n">
        <v>9.564154313386739</v>
      </c>
    </row>
    <row r="6331">
      <c r="A6331" s="3" t="n">
        <v>45392.41555927083</v>
      </c>
      <c r="B6331" t="n">
        <v>0.0957717439</v>
      </c>
      <c r="C6331" t="n">
        <v>-1.161527240063407</v>
      </c>
      <c r="D6331" t="n">
        <v>0.35434368445</v>
      </c>
      <c r="E6331" t="n">
        <v>-0.03616884538321688</v>
      </c>
      <c r="F6331" t="n">
        <v>9.009379161649999</v>
      </c>
      <c r="G6331" t="n">
        <v>9.480201365764012</v>
      </c>
    </row>
    <row r="6332">
      <c r="A6332" s="3" t="n">
        <v>45392.41555982639</v>
      </c>
      <c r="B6332" t="n">
        <v>-1.1659714584</v>
      </c>
      <c r="C6332" t="n">
        <v>-0.6496038799433584</v>
      </c>
      <c r="D6332" t="n">
        <v>-0.3806745397</v>
      </c>
      <c r="E6332" t="n">
        <v>-0.1224889903037299</v>
      </c>
      <c r="F6332" t="n">
        <v>9.639054351499999</v>
      </c>
      <c r="G6332" t="n">
        <v>9.559182387555387</v>
      </c>
    </row>
    <row r="6333">
      <c r="A6333" s="3" t="n">
        <v>45392.41556039352</v>
      </c>
      <c r="B6333" t="n">
        <v>-0.9888045194999999</v>
      </c>
      <c r="C6333" t="n">
        <v>-0.6104209412522161</v>
      </c>
      <c r="D6333" t="n">
        <v>-1.34075538135</v>
      </c>
      <c r="E6333" t="n">
        <v>-0.2970976050979029</v>
      </c>
      <c r="F6333" t="n">
        <v>8.985441129</v>
      </c>
      <c r="G6333" t="n">
        <v>9.419822027447928</v>
      </c>
    </row>
    <row r="6334">
      <c r="A6334" s="3" t="n">
        <v>45392.41556096065</v>
      </c>
      <c r="B6334" t="n">
        <v>-0.9983856165499999</v>
      </c>
      <c r="C6334" t="n">
        <v>-0.2131453203955715</v>
      </c>
      <c r="D6334" t="n">
        <v>0.11970977655</v>
      </c>
      <c r="E6334" t="n">
        <v>-0.6724018723863656</v>
      </c>
      <c r="F6334" t="n">
        <v>9.17218916495</v>
      </c>
      <c r="G6334" t="n">
        <v>9.300139659227415</v>
      </c>
    </row>
    <row r="6335">
      <c r="A6335" s="3" t="n">
        <v>45392.41556152778</v>
      </c>
      <c r="B6335" t="n">
        <v>0.2106860686</v>
      </c>
      <c r="C6335" t="n">
        <v>-0.4978212602641039</v>
      </c>
      <c r="D6335" t="n">
        <v>-0.35195086185</v>
      </c>
      <c r="E6335" t="n">
        <v>-0.8161048411352005</v>
      </c>
      <c r="F6335" t="n">
        <v>9.967057374049999</v>
      </c>
      <c r="G6335" t="n">
        <v>9.431245608872404</v>
      </c>
    </row>
    <row r="6336">
      <c r="A6336" s="3" t="n">
        <v>45392.41556208333</v>
      </c>
      <c r="B6336" t="n">
        <v>1.1899192977</v>
      </c>
      <c r="C6336" t="n">
        <v>-0.6355353604343841</v>
      </c>
      <c r="D6336" t="n">
        <v>-0.9935901646999999</v>
      </c>
      <c r="E6336" t="n">
        <v>-0.8364698242865991</v>
      </c>
      <c r="F6336" t="n">
        <v>9.6701806586</v>
      </c>
      <c r="G6336" t="n">
        <v>9.555191949659701</v>
      </c>
    </row>
    <row r="6337">
      <c r="A6337" s="3" t="n">
        <v>45392.41556265047</v>
      </c>
      <c r="B6337" t="n">
        <v>-1.44849123825</v>
      </c>
      <c r="C6337" t="n">
        <v>-0.5487188481523324</v>
      </c>
      <c r="D6337" t="n">
        <v>-1.45088406085</v>
      </c>
      <c r="E6337" t="n">
        <v>-0.7195452277738947</v>
      </c>
      <c r="F6337" t="n">
        <v>9.07402459845</v>
      </c>
      <c r="G6337" t="n">
        <v>9.605978326936624</v>
      </c>
    </row>
    <row r="6338">
      <c r="A6338" s="3" t="n">
        <v>45392.41556321759</v>
      </c>
      <c r="B6338" t="n">
        <v>-0.7852969187</v>
      </c>
      <c r="C6338" t="n">
        <v>-0.7002050966958062</v>
      </c>
      <c r="D6338" t="n">
        <v>-1.1851336525</v>
      </c>
      <c r="E6338" t="n">
        <v>-0.8367271288376481</v>
      </c>
      <c r="F6338" t="n">
        <v>9.770738047699998</v>
      </c>
      <c r="G6338" t="n">
        <v>9.678188759846297</v>
      </c>
    </row>
    <row r="6339">
      <c r="A6339" s="3" t="n">
        <v>45392.41556378472</v>
      </c>
      <c r="B6339" t="n">
        <v>-2.67910813345</v>
      </c>
      <c r="C6339" t="n">
        <v>-0.765573025290445</v>
      </c>
      <c r="D6339" t="n">
        <v>0.34715541</v>
      </c>
      <c r="E6339" t="n">
        <v>-0.8841765477143382</v>
      </c>
      <c r="F6339" t="n">
        <v>10.1825388945</v>
      </c>
      <c r="G6339" t="n">
        <v>9.646829264782077</v>
      </c>
    </row>
    <row r="6340">
      <c r="A6340" s="3" t="n">
        <v>45392.41556491898</v>
      </c>
      <c r="B6340" t="n">
        <v>0.5410917204</v>
      </c>
      <c r="C6340" t="n">
        <v>-1.007912765595341</v>
      </c>
      <c r="D6340" t="n">
        <v>-1.0199308266</v>
      </c>
      <c r="E6340" t="n">
        <v>-0.7179732606397456</v>
      </c>
      <c r="F6340" t="n">
        <v>9.07402459845</v>
      </c>
      <c r="G6340" t="n">
        <v>9.580289292926834</v>
      </c>
    </row>
    <row r="6341">
      <c r="A6341" s="3" t="n">
        <v>45392.41556495371</v>
      </c>
      <c r="B6341" t="n">
        <v>-0.52672497815</v>
      </c>
      <c r="C6341" t="n">
        <v>-0.6370689010448737</v>
      </c>
      <c r="D6341" t="n">
        <v>-0.6560158517499999</v>
      </c>
      <c r="E6341" t="n">
        <v>-0.5576962990332183</v>
      </c>
      <c r="F6341" t="n">
        <v>9.8736882594</v>
      </c>
      <c r="G6341" t="n">
        <v>9.585154762886274</v>
      </c>
    </row>
    <row r="6342">
      <c r="A6342" s="3" t="n">
        <v>45392.41556547453</v>
      </c>
      <c r="B6342" t="n">
        <v>-0.6009417053499999</v>
      </c>
      <c r="C6342" t="n">
        <v>-0.1609017069317021</v>
      </c>
      <c r="D6342" t="n">
        <v>-1.3239958165</v>
      </c>
      <c r="E6342" t="n">
        <v>-0.60546814867506</v>
      </c>
      <c r="F6342" t="n">
        <v>9.320622619349999</v>
      </c>
      <c r="G6342" t="n">
        <v>9.57782142316611</v>
      </c>
    </row>
    <row r="6343">
      <c r="A6343" s="3" t="n">
        <v>45392.41556715278</v>
      </c>
      <c r="B6343" t="n">
        <v>0.29209107025</v>
      </c>
      <c r="C6343" t="n">
        <v>0.2369093250118888</v>
      </c>
      <c r="D6343" t="n">
        <v>0.4141936694</v>
      </c>
      <c r="E6343" t="n">
        <v>-0.6527709249882302</v>
      </c>
      <c r="F6343" t="n">
        <v>9.569623269499999</v>
      </c>
      <c r="G6343" t="n">
        <v>9.439985048471705</v>
      </c>
    </row>
    <row r="6344">
      <c r="A6344" s="3" t="n">
        <v>45392.4155671875</v>
      </c>
      <c r="B6344" t="n">
        <v>-0.01197391965</v>
      </c>
      <c r="C6344" t="n">
        <v>0.5571962970391626</v>
      </c>
      <c r="D6344" t="n">
        <v>-0.7254469337499999</v>
      </c>
      <c r="E6344" t="n">
        <v>-0.690246157879256</v>
      </c>
      <c r="F6344" t="n">
        <v>9.4259754603</v>
      </c>
      <c r="G6344" t="n">
        <v>9.30570428161168</v>
      </c>
    </row>
    <row r="6345">
      <c r="A6345" s="3" t="n">
        <v>45392.41556722222</v>
      </c>
      <c r="B6345" t="n">
        <v>1.88184710175</v>
      </c>
      <c r="C6345" t="n">
        <v>0.1837628139682989</v>
      </c>
      <c r="D6345" t="n">
        <v>-0.84036125845</v>
      </c>
      <c r="E6345" t="n">
        <v>-0.2627101411160845</v>
      </c>
      <c r="F6345" t="n">
        <v>9.25119153735</v>
      </c>
      <c r="G6345" t="n">
        <v>9.451148330773686</v>
      </c>
    </row>
    <row r="6346">
      <c r="A6346" s="3" t="n">
        <v>45392.41556773148</v>
      </c>
      <c r="B6346" t="n">
        <v>-0.4812319287999999</v>
      </c>
      <c r="C6346" t="n">
        <v>0.5464209374656193</v>
      </c>
      <c r="D6346" t="n">
        <v>-0.90022105005</v>
      </c>
      <c r="E6346" t="n">
        <v>-0.3360476758553622</v>
      </c>
      <c r="F6346" t="n">
        <v>9.339784813450001</v>
      </c>
      <c r="G6346" t="n">
        <v>9.351289316881493</v>
      </c>
    </row>
    <row r="6347">
      <c r="A6347" s="3" t="n">
        <v>45392.41556940972</v>
      </c>
      <c r="B6347" t="n">
        <v>1.0558427789</v>
      </c>
      <c r="C6347" t="n">
        <v>0.3662759544116561</v>
      </c>
      <c r="D6347" t="n">
        <v>0.35912932965</v>
      </c>
      <c r="E6347" t="n">
        <v>-0.2974331799743598</v>
      </c>
      <c r="F6347" t="n">
        <v>9.1889487298</v>
      </c>
      <c r="G6347" t="n">
        <v>9.266062967755504</v>
      </c>
    </row>
    <row r="6348">
      <c r="A6348" s="3" t="n">
        <v>45392.41556946759</v>
      </c>
      <c r="B6348" t="n">
        <v>-0.4812319287999999</v>
      </c>
      <c r="C6348" t="n">
        <v>0.2782047395533808</v>
      </c>
      <c r="D6348" t="n">
        <v>0.1675956485</v>
      </c>
      <c r="E6348" t="n">
        <v>-0.488404567472379</v>
      </c>
      <c r="F6348" t="n">
        <v>9.141062857849999</v>
      </c>
      <c r="G6348" t="n">
        <v>9.065005429302822</v>
      </c>
    </row>
    <row r="6349">
      <c r="A6349" s="3" t="n">
        <v>45392.41556997685</v>
      </c>
      <c r="B6349" t="n">
        <v>-0.33039584515</v>
      </c>
      <c r="C6349" t="n">
        <v>0.3437465590257585</v>
      </c>
      <c r="D6349" t="n">
        <v>0.25139347275</v>
      </c>
      <c r="E6349" t="n">
        <v>-0.1474962906935901</v>
      </c>
      <c r="F6349" t="n">
        <v>9.761156950649999</v>
      </c>
      <c r="G6349" t="n">
        <v>9.083600232121587</v>
      </c>
    </row>
    <row r="6350">
      <c r="A6350" s="3" t="n">
        <v>45392.41557002315</v>
      </c>
      <c r="B6350" t="n">
        <v>1.81720166495</v>
      </c>
      <c r="C6350" t="n">
        <v>0.129366469384499</v>
      </c>
      <c r="D6350" t="n">
        <v>-1.75255622815</v>
      </c>
      <c r="E6350" t="n">
        <v>0.07077692470104927</v>
      </c>
      <c r="F6350" t="n">
        <v>8.384489617</v>
      </c>
      <c r="G6350" t="n">
        <v>9.036604365092565</v>
      </c>
    </row>
    <row r="6351">
      <c r="A6351" s="3" t="n">
        <v>45392.41557111111</v>
      </c>
      <c r="B6351" t="n">
        <v>-1.00795690695</v>
      </c>
      <c r="C6351" t="n">
        <v>0.7138024169589764</v>
      </c>
      <c r="D6351" t="n">
        <v>0.28730542505</v>
      </c>
      <c r="E6351" t="n">
        <v>0.01673236225442898</v>
      </c>
      <c r="F6351" t="n">
        <v>8.4467422312</v>
      </c>
      <c r="G6351" t="n">
        <v>8.864354855395479</v>
      </c>
    </row>
    <row r="6352">
      <c r="A6352" s="3" t="n">
        <v>45392.41557115741</v>
      </c>
      <c r="B6352" t="n">
        <v>1.6017201445</v>
      </c>
      <c r="C6352" t="n">
        <v>0.6947039317949903</v>
      </c>
      <c r="D6352" t="n">
        <v>0.0646454368</v>
      </c>
      <c r="E6352" t="n">
        <v>-0.1743859649783221</v>
      </c>
      <c r="F6352" t="n">
        <v>8.8106670127</v>
      </c>
      <c r="G6352" t="n">
        <v>8.553461099634173</v>
      </c>
    </row>
    <row r="6353">
      <c r="A6353" s="3" t="n">
        <v>45392.4155722338</v>
      </c>
      <c r="B6353" t="n">
        <v>0.9217662600999998</v>
      </c>
      <c r="C6353" t="n">
        <v>1.059603914916553</v>
      </c>
      <c r="D6353" t="n">
        <v>1.31920036465</v>
      </c>
      <c r="E6353" t="n">
        <v>-0.02218442532727286</v>
      </c>
      <c r="F6353" t="n">
        <v>9.382875233549999</v>
      </c>
      <c r="G6353" t="n">
        <v>8.389467051928461</v>
      </c>
    </row>
    <row r="6354">
      <c r="A6354" s="3" t="n">
        <v>45392.41557226852</v>
      </c>
      <c r="B6354" t="n">
        <v>0.3782817171</v>
      </c>
      <c r="C6354" t="n">
        <v>1.000233975770749</v>
      </c>
      <c r="D6354" t="n">
        <v>-0.25617911795</v>
      </c>
      <c r="E6354" t="n">
        <v>0.1309151885861309</v>
      </c>
      <c r="F6354" t="n">
        <v>7.996636609499999</v>
      </c>
      <c r="G6354" t="n">
        <v>8.29925846741599</v>
      </c>
    </row>
    <row r="6355">
      <c r="A6355" s="3" t="n">
        <v>45392.4155728125</v>
      </c>
      <c r="B6355" t="n">
        <v>2.4851816297</v>
      </c>
      <c r="C6355" t="n">
        <v>0.5959944447292556</v>
      </c>
      <c r="D6355" t="n">
        <v>-0.87148756555</v>
      </c>
      <c r="E6355" t="n">
        <v>0.4625210691932415</v>
      </c>
      <c r="F6355" t="n">
        <v>7.71650965225</v>
      </c>
      <c r="G6355" t="n">
        <v>8.407409815389183</v>
      </c>
    </row>
    <row r="6356">
      <c r="A6356" s="3" t="n">
        <v>45392.41557336805</v>
      </c>
      <c r="B6356" t="n">
        <v>-0.6464347547</v>
      </c>
      <c r="C6356" t="n">
        <v>0.6910481544027991</v>
      </c>
      <c r="D6356" t="n">
        <v>0.2465980209</v>
      </c>
      <c r="E6356" t="n">
        <v>0.1908259793379959</v>
      </c>
      <c r="F6356" t="n">
        <v>7.8960792204</v>
      </c>
      <c r="G6356" t="n">
        <v>8.492467622719253</v>
      </c>
    </row>
    <row r="6357">
      <c r="A6357" s="3" t="n">
        <v>45392.41557449074</v>
      </c>
      <c r="B6357" t="n">
        <v>0.9840188742999999</v>
      </c>
      <c r="C6357" t="n">
        <v>0.3526907038715628</v>
      </c>
      <c r="D6357" t="n">
        <v>1.1228810383</v>
      </c>
      <c r="E6357" t="n">
        <v>0.158680283543124</v>
      </c>
      <c r="F6357" t="n">
        <v>9.28471066705</v>
      </c>
      <c r="G6357" t="n">
        <v>8.555960492402704</v>
      </c>
    </row>
    <row r="6358">
      <c r="A6358" s="3" t="n">
        <v>45392.41557452546</v>
      </c>
      <c r="B6358" t="n">
        <v>-0.821208871</v>
      </c>
      <c r="C6358" t="n">
        <v>0.1793212701726113</v>
      </c>
      <c r="D6358" t="n">
        <v>0.29448389285</v>
      </c>
      <c r="E6358" t="n">
        <v>0.1665726251726111</v>
      </c>
      <c r="F6358" t="n">
        <v>8.937555257049999</v>
      </c>
      <c r="G6358" t="n">
        <v>8.680475093125548</v>
      </c>
    </row>
    <row r="6359">
      <c r="A6359" s="3" t="n">
        <v>45392.41557618055</v>
      </c>
      <c r="B6359" t="n">
        <v>-0.6536132225</v>
      </c>
      <c r="C6359" t="n">
        <v>-0.3284340579635208</v>
      </c>
      <c r="D6359" t="n">
        <v>0.55545846265</v>
      </c>
      <c r="E6359" t="n">
        <v>0.6032768310162022</v>
      </c>
      <c r="F6359" t="n">
        <v>9.030924371699999</v>
      </c>
      <c r="G6359" t="n">
        <v>9.141456495409466</v>
      </c>
    </row>
    <row r="6360">
      <c r="A6360" s="3" t="n">
        <v>45392.41557621528</v>
      </c>
      <c r="B6360" t="n">
        <v>0.7900825639</v>
      </c>
      <c r="C6360" t="n">
        <v>-0.745812259791261</v>
      </c>
      <c r="D6360" t="n">
        <v>-0.6057371572</v>
      </c>
      <c r="E6360" t="n">
        <v>0.613913960257461</v>
      </c>
      <c r="F6360" t="n">
        <v>9.428368282899999</v>
      </c>
      <c r="G6360" t="n">
        <v>9.366650919771704</v>
      </c>
    </row>
    <row r="6361">
      <c r="A6361" s="3" t="n">
        <v>45392.41557675926</v>
      </c>
      <c r="B6361" t="n">
        <v>-0.6536132225</v>
      </c>
      <c r="C6361" t="n">
        <v>-0.8508220051472053</v>
      </c>
      <c r="D6361" t="n">
        <v>0.86430909775</v>
      </c>
      <c r="E6361" t="n">
        <v>0.3597724081530312</v>
      </c>
      <c r="F6361" t="n">
        <v>9.0644435014</v>
      </c>
      <c r="G6361" t="n">
        <v>9.465003527071005</v>
      </c>
    </row>
    <row r="6362">
      <c r="A6362" s="3" t="n">
        <v>45392.41557732639</v>
      </c>
      <c r="B6362" t="n">
        <v>-1.79086100305</v>
      </c>
      <c r="C6362" t="n">
        <v>-1.078438923512008</v>
      </c>
      <c r="D6362" t="n">
        <v>0.96965213205</v>
      </c>
      <c r="E6362" t="n">
        <v>0.126914692587879</v>
      </c>
      <c r="F6362" t="n">
        <v>9.471458703</v>
      </c>
      <c r="G6362" t="n">
        <v>9.325203010679745</v>
      </c>
    </row>
    <row r="6363">
      <c r="A6363" s="3" t="n">
        <v>45392.41557788195</v>
      </c>
      <c r="B6363" t="n">
        <v>-2.15717860715</v>
      </c>
      <c r="C6363" t="n">
        <v>-1.010033767973546</v>
      </c>
      <c r="D6363" t="n">
        <v>0.821208871</v>
      </c>
      <c r="E6363" t="n">
        <v>0.2461393485637536</v>
      </c>
      <c r="F6363" t="n">
        <v>10.08916977985</v>
      </c>
      <c r="G6363" t="n">
        <v>9.512854995738371</v>
      </c>
    </row>
    <row r="6364">
      <c r="A6364" s="3" t="n">
        <v>45392.41557844907</v>
      </c>
      <c r="B6364" t="n">
        <v>-0.4165864919999999</v>
      </c>
      <c r="C6364" t="n">
        <v>-1.214048525736017</v>
      </c>
      <c r="D6364" t="n">
        <v>-1.00317126175</v>
      </c>
      <c r="E6364" t="n">
        <v>0.3638228974928915</v>
      </c>
      <c r="F6364" t="n">
        <v>9.095569808500001</v>
      </c>
      <c r="G6364" t="n">
        <v>9.482902994972054</v>
      </c>
    </row>
    <row r="6365">
      <c r="A6365" s="3" t="n">
        <v>45392.4155790162</v>
      </c>
      <c r="B6365" t="n">
        <v>-1.4006053663</v>
      </c>
      <c r="C6365" t="n">
        <v>-1.192717987597789</v>
      </c>
      <c r="D6365" t="n">
        <v>-0.01915238745</v>
      </c>
      <c r="E6365" t="n">
        <v>0.3889701198050127</v>
      </c>
      <c r="F6365" t="n">
        <v>9.406823072849999</v>
      </c>
      <c r="G6365" t="n">
        <v>9.479213660092217</v>
      </c>
    </row>
    <row r="6366">
      <c r="A6366" s="3" t="n">
        <v>45392.41557958334</v>
      </c>
      <c r="B6366" t="n">
        <v>-0.1699884711</v>
      </c>
      <c r="C6366" t="n">
        <v>-1.088450987397556</v>
      </c>
      <c r="D6366" t="n">
        <v>0.50038431625</v>
      </c>
      <c r="E6366" t="n">
        <v>0.3387521167602573</v>
      </c>
      <c r="F6366" t="n">
        <v>9.18176045535</v>
      </c>
      <c r="G6366" t="n">
        <v>9.549231792392101</v>
      </c>
    </row>
    <row r="6367">
      <c r="A6367" s="3" t="n">
        <v>45392.41558013889</v>
      </c>
      <c r="B6367" t="n">
        <v>-1.1611858132</v>
      </c>
      <c r="C6367" t="n">
        <v>-0.8558284028391632</v>
      </c>
      <c r="D6367" t="n">
        <v>1.4652508031</v>
      </c>
      <c r="E6367" t="n">
        <v>0.5226874043282066</v>
      </c>
      <c r="F6367" t="n">
        <v>10.26633671875</v>
      </c>
      <c r="G6367" t="n">
        <v>9.489632894257019</v>
      </c>
    </row>
    <row r="6368">
      <c r="A6368" s="3" t="n">
        <v>45392.41558070602</v>
      </c>
      <c r="B6368" t="n">
        <v>-1.2593503797</v>
      </c>
      <c r="C6368" t="n">
        <v>-0.7586439755747107</v>
      </c>
      <c r="D6368" t="n">
        <v>0.7206514818999999</v>
      </c>
      <c r="E6368" t="n">
        <v>0.7565275679206316</v>
      </c>
      <c r="F6368" t="n">
        <v>8.93994807965</v>
      </c>
      <c r="G6368" t="n">
        <v>9.516219042437555</v>
      </c>
    </row>
    <row r="6369">
      <c r="A6369" s="3" t="n">
        <v>45392.41558127315</v>
      </c>
      <c r="B6369" t="n">
        <v>-0.3040649899</v>
      </c>
      <c r="C6369" t="n">
        <v>-1.022230291720749</v>
      </c>
      <c r="D6369" t="n">
        <v>0.19392650375</v>
      </c>
      <c r="E6369" t="n">
        <v>1.073365342266786</v>
      </c>
      <c r="F6369" t="n">
        <v>9.9119930343</v>
      </c>
      <c r="G6369" t="n">
        <v>9.779464160313429</v>
      </c>
    </row>
    <row r="6370">
      <c r="A6370" s="3" t="n">
        <v>45392.4155818287</v>
      </c>
      <c r="B6370" t="n">
        <v>-1.7357966633</v>
      </c>
      <c r="C6370" t="n">
        <v>-0.7058612706727292</v>
      </c>
      <c r="D6370" t="n">
        <v>1.4628579805</v>
      </c>
      <c r="E6370" t="n">
        <v>0.9019429743496529</v>
      </c>
      <c r="F6370" t="n">
        <v>9.775523692899998</v>
      </c>
      <c r="G6370" t="n">
        <v>9.792099148754456</v>
      </c>
    </row>
    <row r="6371">
      <c r="A6371" s="3" t="n">
        <v>45392.41558239584</v>
      </c>
      <c r="B6371" t="n">
        <v>0.12449542175</v>
      </c>
      <c r="C6371" t="n">
        <v>-0.6572179550216802</v>
      </c>
      <c r="D6371" t="n">
        <v>1.017538004</v>
      </c>
      <c r="E6371" t="n">
        <v>0.8601429402306551</v>
      </c>
      <c r="F6371" t="n">
        <v>9.569623269499999</v>
      </c>
      <c r="G6371" t="n">
        <v>9.719012837986043</v>
      </c>
    </row>
    <row r="6372">
      <c r="A6372" s="3" t="n">
        <v>45392.41558296296</v>
      </c>
      <c r="B6372" t="n">
        <v>-0.6224967220500001</v>
      </c>
      <c r="C6372" t="n">
        <v>-0.3052258778104904</v>
      </c>
      <c r="D6372" t="n">
        <v>0.62967518985</v>
      </c>
      <c r="E6372" t="n">
        <v>0.7067131919599088</v>
      </c>
      <c r="F6372" t="n">
        <v>10.1155006351</v>
      </c>
      <c r="G6372" t="n">
        <v>9.643330485227184</v>
      </c>
    </row>
    <row r="6373">
      <c r="A6373" s="3" t="n">
        <v>45392.41558353009</v>
      </c>
      <c r="B6373" t="n">
        <v>-0.8068421287499999</v>
      </c>
      <c r="C6373" t="n">
        <v>-0.02046071800034957</v>
      </c>
      <c r="D6373" t="n">
        <v>0.7062847396499999</v>
      </c>
      <c r="E6373" t="n">
        <v>0.7019984106643378</v>
      </c>
      <c r="F6373" t="n">
        <v>10.02452434305</v>
      </c>
      <c r="G6373" t="n">
        <v>9.752074986939771</v>
      </c>
    </row>
    <row r="6374">
      <c r="A6374" s="3" t="n">
        <v>45392.41558409722</v>
      </c>
      <c r="B6374" t="n">
        <v>1.35032667175</v>
      </c>
      <c r="C6374" t="n">
        <v>-0.1100561011462708</v>
      </c>
      <c r="D6374" t="n">
        <v>0.09816456649999999</v>
      </c>
      <c r="E6374" t="n">
        <v>0.6934647735590929</v>
      </c>
      <c r="F6374" t="n">
        <v>9.00220069385</v>
      </c>
      <c r="G6374" t="n">
        <v>9.703008385186042</v>
      </c>
    </row>
    <row r="6375">
      <c r="A6375" s="3" t="n">
        <v>45392.41558465278</v>
      </c>
      <c r="B6375" t="n">
        <v>-0.6153084475999999</v>
      </c>
      <c r="C6375" t="n">
        <v>0.05368203642715652</v>
      </c>
      <c r="D6375" t="n">
        <v>1.10612147345</v>
      </c>
      <c r="E6375" t="n">
        <v>0.4449135148597914</v>
      </c>
      <c r="F6375" t="n">
        <v>9.3972419758</v>
      </c>
      <c r="G6375" t="n">
        <v>9.727375830237555</v>
      </c>
    </row>
    <row r="6376">
      <c r="A6376" s="3" t="n">
        <v>45392.41558521991</v>
      </c>
      <c r="B6376" t="n">
        <v>0.3447625874</v>
      </c>
      <c r="C6376" t="n">
        <v>-0.3862320756938239</v>
      </c>
      <c r="D6376" t="n">
        <v>0.01675956485</v>
      </c>
      <c r="E6376" t="n">
        <v>0.3451662602026816</v>
      </c>
      <c r="F6376" t="n">
        <v>10.12747455475</v>
      </c>
      <c r="G6376" t="n">
        <v>9.77252532680702</v>
      </c>
    </row>
    <row r="6377">
      <c r="A6377" s="3" t="n">
        <v>45392.41558578704</v>
      </c>
      <c r="B6377" t="n">
        <v>-0.42377476645</v>
      </c>
      <c r="C6377" t="n">
        <v>-0.2942866854617723</v>
      </c>
      <c r="D6377" t="n">
        <v>0.4572938961499999</v>
      </c>
      <c r="E6377" t="n">
        <v>0.2463849262815858</v>
      </c>
      <c r="F6377" t="n">
        <v>9.902421743899998</v>
      </c>
      <c r="G6377" t="n">
        <v>9.635927424568791</v>
      </c>
    </row>
    <row r="6378">
      <c r="A6378" s="3" t="n">
        <v>45392.41558635417</v>
      </c>
      <c r="B6378" t="n">
        <v>-1.61608688675</v>
      </c>
      <c r="C6378" t="n">
        <v>-0.6630560434990694</v>
      </c>
      <c r="D6378" t="n">
        <v>0.39982692715</v>
      </c>
      <c r="E6378" t="n">
        <v>0.2529041540364809</v>
      </c>
      <c r="F6378" t="n">
        <v>9.871295436799999</v>
      </c>
      <c r="G6378" t="n">
        <v>9.692689777765526</v>
      </c>
    </row>
    <row r="6379">
      <c r="A6379" s="3" t="n">
        <v>45392.41558746528</v>
      </c>
      <c r="B6379" t="n">
        <v>-0.1005573891</v>
      </c>
      <c r="C6379" t="n">
        <v>-0.7238756066769252</v>
      </c>
      <c r="D6379" t="n">
        <v>-0.4788391062</v>
      </c>
      <c r="E6379" t="n">
        <v>0.01835023091118888</v>
      </c>
      <c r="F6379" t="n">
        <v>9.543292414250001</v>
      </c>
      <c r="G6379" t="n">
        <v>9.728647174401658</v>
      </c>
    </row>
    <row r="6380">
      <c r="A6380" s="3" t="n">
        <v>45392.4155875</v>
      </c>
      <c r="B6380" t="n">
        <v>-1.5586297244</v>
      </c>
      <c r="C6380" t="n">
        <v>-0.5327245448921927</v>
      </c>
      <c r="D6380" t="n">
        <v>-0.138862164</v>
      </c>
      <c r="E6380" t="n">
        <v>-0.367702833416318</v>
      </c>
      <c r="F6380" t="n">
        <v>9.574408914699999</v>
      </c>
      <c r="G6380" t="n">
        <v>9.60957318423033</v>
      </c>
    </row>
    <row r="6381">
      <c r="A6381" s="3" t="n">
        <v>45392.41558805556</v>
      </c>
      <c r="B6381" t="n">
        <v>0.7422064986</v>
      </c>
      <c r="C6381" t="n">
        <v>-0.5370220520872976</v>
      </c>
      <c r="D6381" t="n">
        <v>-0.08619064685</v>
      </c>
      <c r="E6381" t="n">
        <v>-0.4443392429220293</v>
      </c>
      <c r="F6381" t="n">
        <v>9.057265033599998</v>
      </c>
      <c r="G6381" t="n">
        <v>9.471612660547228</v>
      </c>
    </row>
    <row r="6382">
      <c r="A6382" s="3" t="n">
        <v>45392.41558861111</v>
      </c>
      <c r="B6382" t="n">
        <v>-1.5275034173</v>
      </c>
      <c r="C6382" t="n">
        <v>-0.3645895763608401</v>
      </c>
      <c r="D6382" t="n">
        <v>-0.15562172885</v>
      </c>
      <c r="E6382" t="n">
        <v>-0.575803055284384</v>
      </c>
      <c r="F6382" t="n">
        <v>9.9790312937</v>
      </c>
      <c r="G6382" t="n">
        <v>9.540200713537088</v>
      </c>
    </row>
    <row r="6383">
      <c r="A6383" s="3" t="n">
        <v>45392.41558972222</v>
      </c>
      <c r="B6383" t="n">
        <v>1.27371712195</v>
      </c>
      <c r="C6383" t="n">
        <v>-0.2658798607018655</v>
      </c>
      <c r="D6383" t="n">
        <v>-1.78368253525</v>
      </c>
      <c r="E6383" t="n">
        <v>-0.426726110913521</v>
      </c>
      <c r="F6383" t="n">
        <v>9.311051328949999</v>
      </c>
      <c r="G6383" t="n">
        <v>9.517775968136506</v>
      </c>
    </row>
    <row r="6384">
      <c r="A6384" s="3" t="n">
        <v>45392.41558975694</v>
      </c>
      <c r="B6384" t="n">
        <v>-1.0510571337</v>
      </c>
      <c r="C6384" t="n">
        <v>-0.4846834809914932</v>
      </c>
      <c r="D6384" t="n">
        <v>-0.51954651035</v>
      </c>
      <c r="E6384" t="n">
        <v>-0.3035688282723785</v>
      </c>
      <c r="F6384" t="n">
        <v>9.622294786649999</v>
      </c>
      <c r="G6384" t="n">
        <v>9.63754049276751</v>
      </c>
    </row>
    <row r="6385">
      <c r="A6385" s="3" t="n">
        <v>45392.41559030092</v>
      </c>
      <c r="B6385" t="n">
        <v>-0.55545846265</v>
      </c>
      <c r="C6385" t="n">
        <v>-0.4150951725609568</v>
      </c>
      <c r="D6385" t="n">
        <v>0.335191297</v>
      </c>
      <c r="E6385" t="n">
        <v>-0.362983183084733</v>
      </c>
      <c r="F6385" t="n">
        <v>9.627080431850001</v>
      </c>
      <c r="G6385" t="n">
        <v>9.523339058946062</v>
      </c>
    </row>
    <row r="6386">
      <c r="A6386" s="3" t="n">
        <v>45392.41559086806</v>
      </c>
      <c r="B6386" t="n">
        <v>-0.56742257565</v>
      </c>
      <c r="C6386" t="n">
        <v>-0.5381423418383465</v>
      </c>
      <c r="D6386" t="n">
        <v>0.09336911464999999</v>
      </c>
      <c r="E6386" t="n">
        <v>-0.3068114919610732</v>
      </c>
      <c r="F6386" t="n">
        <v>9.864107162350001</v>
      </c>
      <c r="G6386" t="n">
        <v>9.483418701321705</v>
      </c>
    </row>
    <row r="6387">
      <c r="A6387" s="3" t="n">
        <v>45392.41559142361</v>
      </c>
      <c r="B6387" t="n">
        <v>-0.6536132225</v>
      </c>
      <c r="C6387" t="n">
        <v>-0.2201314498433572</v>
      </c>
      <c r="D6387" t="n">
        <v>0.3423697648</v>
      </c>
      <c r="E6387" t="n">
        <v>-0.1384352432648022</v>
      </c>
      <c r="F6387" t="n">
        <v>9.0979626311</v>
      </c>
      <c r="G6387" t="n">
        <v>9.498052074726949</v>
      </c>
    </row>
    <row r="6388">
      <c r="A6388" s="3" t="n">
        <v>45392.4155925463</v>
      </c>
      <c r="B6388" t="n">
        <v>-0.5123582359</v>
      </c>
      <c r="C6388" t="n">
        <v>-0.4418049439657356</v>
      </c>
      <c r="D6388" t="n">
        <v>-0.9121949697</v>
      </c>
      <c r="E6388" t="n">
        <v>0.03510364660303056</v>
      </c>
      <c r="F6388" t="n">
        <v>9.694118691249999</v>
      </c>
      <c r="G6388" t="n">
        <v>9.537593950523686</v>
      </c>
    </row>
    <row r="6389">
      <c r="A6389" s="3" t="n">
        <v>45392.41559258102</v>
      </c>
      <c r="B6389" t="n">
        <v>0.52911780075</v>
      </c>
      <c r="C6389" t="n">
        <v>0.1584424094174831</v>
      </c>
      <c r="D6389" t="n">
        <v>-0.6368536576499999</v>
      </c>
      <c r="E6389" t="n">
        <v>-0.4421738705959219</v>
      </c>
      <c r="F6389" t="n">
        <v>8.626311799349999</v>
      </c>
      <c r="G6389" t="n">
        <v>9.378511891501773</v>
      </c>
    </row>
    <row r="6390">
      <c r="A6390" s="3" t="n">
        <v>45392.415593125</v>
      </c>
      <c r="B6390" t="n">
        <v>0.3687104267</v>
      </c>
      <c r="C6390" t="n">
        <v>0.05284104189685324</v>
      </c>
      <c r="D6390" t="n">
        <v>0.05027869455</v>
      </c>
      <c r="E6390" t="n">
        <v>-0.5554774816075774</v>
      </c>
      <c r="F6390" t="n">
        <v>9.95748608365</v>
      </c>
      <c r="G6390" t="n">
        <v>9.31289278465492</v>
      </c>
    </row>
    <row r="6391">
      <c r="A6391" s="3" t="n">
        <v>45392.41559369213</v>
      </c>
      <c r="B6391" t="n">
        <v>0.36391497485</v>
      </c>
      <c r="C6391" t="n">
        <v>0.2172032618750589</v>
      </c>
      <c r="D6391" t="n">
        <v>-0.1747741163</v>
      </c>
      <c r="E6391" t="n">
        <v>-0.5552807771244771</v>
      </c>
      <c r="F6391" t="n">
        <v>9.940726518799998</v>
      </c>
      <c r="G6391" t="n">
        <v>9.232087337355036</v>
      </c>
    </row>
    <row r="6392">
      <c r="A6392" s="3" t="n">
        <v>45392.41559425926</v>
      </c>
      <c r="B6392" t="n">
        <v>-0.45968671875</v>
      </c>
      <c r="C6392" t="n">
        <v>0.3072843370782059</v>
      </c>
      <c r="D6392" t="n">
        <v>-0.90022105005</v>
      </c>
      <c r="E6392" t="n">
        <v>-0.2687135253653853</v>
      </c>
      <c r="F6392" t="n">
        <v>8.693350058749999</v>
      </c>
      <c r="G6392" t="n">
        <v>9.442442265787438</v>
      </c>
    </row>
    <row r="6393">
      <c r="A6393" s="3" t="n">
        <v>45392.4155959375</v>
      </c>
      <c r="B6393" t="n">
        <v>1.44131277045</v>
      </c>
      <c r="C6393" t="n">
        <v>0.2768632401238935</v>
      </c>
      <c r="D6393" t="n">
        <v>-1.4604651579</v>
      </c>
      <c r="E6393" t="n">
        <v>-0.138728779844406</v>
      </c>
      <c r="F6393" t="n">
        <v>8.84178351315</v>
      </c>
      <c r="G6393" t="n">
        <v>9.374968490546411</v>
      </c>
    </row>
    <row r="6394">
      <c r="A6394" s="3" t="n">
        <v>45392.41559596065</v>
      </c>
      <c r="B6394" t="n">
        <v>-1.45327688345</v>
      </c>
      <c r="C6394" t="n">
        <v>0.3289893566623552</v>
      </c>
      <c r="D6394" t="n">
        <v>1.2569575571</v>
      </c>
      <c r="E6394" t="n">
        <v>-0.2839607401982526</v>
      </c>
      <c r="F6394" t="n">
        <v>9.586382834349999</v>
      </c>
      <c r="G6394" t="n">
        <v>9.355233464646062</v>
      </c>
    </row>
    <row r="6395">
      <c r="A6395" s="3" t="n">
        <v>45392.41559599537</v>
      </c>
      <c r="B6395" t="n">
        <v>1.51552949765</v>
      </c>
      <c r="C6395" t="n">
        <v>0.2422564637875297</v>
      </c>
      <c r="D6395" t="n">
        <v>0.01197391965</v>
      </c>
      <c r="E6395" t="n">
        <v>-0.2921872165667841</v>
      </c>
      <c r="F6395" t="n">
        <v>9.366115668699999</v>
      </c>
      <c r="G6395" t="n">
        <v>9.015485367138718</v>
      </c>
    </row>
    <row r="6396">
      <c r="A6396" s="3" t="n">
        <v>45392.41559650463</v>
      </c>
      <c r="B6396" t="n">
        <v>0.25617911795</v>
      </c>
      <c r="C6396" t="n">
        <v>0.3166605688664344</v>
      </c>
      <c r="D6396" t="n">
        <v>0.59854888275</v>
      </c>
      <c r="E6396" t="n">
        <v>-0.001334458757692392</v>
      </c>
      <c r="F6396" t="n">
        <v>9.876081081999999</v>
      </c>
      <c r="G6396" t="n">
        <v>8.989941146946528</v>
      </c>
    </row>
    <row r="6397">
      <c r="A6397" s="3" t="n">
        <v>45392.41559707176</v>
      </c>
      <c r="B6397" t="n">
        <v>0.42377476645</v>
      </c>
      <c r="C6397" t="n">
        <v>0.5348504391657358</v>
      </c>
      <c r="D6397" t="n">
        <v>-1.51792232025</v>
      </c>
      <c r="E6397" t="n">
        <v>0.1491829659156181</v>
      </c>
      <c r="F6397" t="n">
        <v>8.0397270296</v>
      </c>
      <c r="G6397" t="n">
        <v>8.924923628929628</v>
      </c>
    </row>
    <row r="6398">
      <c r="A6398" s="3" t="n">
        <v>45392.41559875</v>
      </c>
      <c r="B6398" t="n">
        <v>0.9169806149</v>
      </c>
      <c r="C6398" t="n">
        <v>0.6353447136721463</v>
      </c>
      <c r="D6398" t="n">
        <v>-0.2705458602</v>
      </c>
      <c r="E6398" t="n">
        <v>0.250972609735665</v>
      </c>
      <c r="F6398" t="n">
        <v>8.511387667999999</v>
      </c>
      <c r="G6398" t="n">
        <v>8.713057150556434</v>
      </c>
    </row>
    <row r="6399">
      <c r="A6399" s="3" t="n">
        <v>45392.41559878472</v>
      </c>
      <c r="B6399" t="n">
        <v>-0.24900065015</v>
      </c>
      <c r="C6399" t="n">
        <v>1.33290484942413</v>
      </c>
      <c r="D6399" t="n">
        <v>1.04626168185</v>
      </c>
      <c r="E6399" t="n">
        <v>-0.1456955703040798</v>
      </c>
      <c r="F6399" t="n">
        <v>8.259994195249998</v>
      </c>
      <c r="G6399" t="n">
        <v>8.403430029938484</v>
      </c>
    </row>
    <row r="6400">
      <c r="A6400" s="3" t="n">
        <v>45392.41559931713</v>
      </c>
      <c r="B6400" t="n">
        <v>1.86029208505</v>
      </c>
      <c r="C6400" t="n">
        <v>1.107509697337765</v>
      </c>
      <c r="D6400" t="n">
        <v>0.8690947429499999</v>
      </c>
      <c r="E6400" t="n">
        <v>0.07498896088368315</v>
      </c>
      <c r="F6400" t="n">
        <v>9.10993655075</v>
      </c>
      <c r="G6400" t="n">
        <v>8.397554315013775</v>
      </c>
    </row>
    <row r="6401">
      <c r="A6401" s="3" t="n">
        <v>45392.41559989583</v>
      </c>
      <c r="B6401" t="n">
        <v>1.8004421001</v>
      </c>
      <c r="C6401" t="n">
        <v>1.380750054636717</v>
      </c>
      <c r="D6401" t="n">
        <v>-0.4668651865499999</v>
      </c>
      <c r="E6401" t="n">
        <v>0.2017813332287884</v>
      </c>
      <c r="F6401" t="n">
        <v>7.9990294321</v>
      </c>
      <c r="G6401" t="n">
        <v>8.467137457237087</v>
      </c>
    </row>
    <row r="6402">
      <c r="A6402" s="3" t="n">
        <v>45392.41560045139</v>
      </c>
      <c r="B6402" t="n">
        <v>1.6065057897</v>
      </c>
      <c r="C6402" t="n">
        <v>1.282274395596274</v>
      </c>
      <c r="D6402" t="n">
        <v>0.2801171506</v>
      </c>
      <c r="E6402" t="n">
        <v>0.5756666765573443</v>
      </c>
      <c r="F6402" t="n">
        <v>8.576033104799999</v>
      </c>
      <c r="G6402" t="n">
        <v>8.748358530312146</v>
      </c>
    </row>
    <row r="6403">
      <c r="A6403" s="3" t="n">
        <v>45392.41560101852</v>
      </c>
      <c r="B6403" t="n">
        <v>1.8100133905</v>
      </c>
      <c r="C6403" t="n">
        <v>0.7540433537432421</v>
      </c>
      <c r="D6403" t="n">
        <v>-0.6584086743500001</v>
      </c>
      <c r="E6403" t="n">
        <v>0.3713838932208635</v>
      </c>
      <c r="F6403" t="n">
        <v>8.556880717349999</v>
      </c>
      <c r="G6403" t="n">
        <v>8.769632971669253</v>
      </c>
    </row>
    <row r="6404">
      <c r="A6404" s="3" t="n">
        <v>45392.41560158565</v>
      </c>
      <c r="B6404" t="n">
        <v>-1.1947049429</v>
      </c>
      <c r="C6404" t="n">
        <v>0.4570462153743602</v>
      </c>
      <c r="D6404" t="n">
        <v>1.5705938374</v>
      </c>
      <c r="E6404" t="n">
        <v>0.2261139863891614</v>
      </c>
      <c r="F6404" t="n">
        <v>9.58399001175</v>
      </c>
      <c r="G6404" t="n">
        <v>8.881529568428812</v>
      </c>
    </row>
    <row r="6405">
      <c r="A6405" s="3" t="n">
        <v>45392.41560215277</v>
      </c>
      <c r="B6405" t="n">
        <v>0.8379684358499999</v>
      </c>
      <c r="C6405" t="n">
        <v>-0.04260582529032658</v>
      </c>
      <c r="D6405" t="n">
        <v>0.4955986710499999</v>
      </c>
      <c r="E6405" t="n">
        <v>0.2538613882293713</v>
      </c>
      <c r="F6405" t="n">
        <v>8.9231885148</v>
      </c>
      <c r="G6405" t="n">
        <v>8.840933374890117</v>
      </c>
    </row>
    <row r="6406">
      <c r="A6406" s="3" t="n">
        <v>45392.41560270833</v>
      </c>
      <c r="B6406" t="n">
        <v>-1.20189321735</v>
      </c>
      <c r="C6406" t="n">
        <v>-0.09479848532097926</v>
      </c>
      <c r="D6406" t="n">
        <v>0.6009417053499999</v>
      </c>
      <c r="E6406" t="n">
        <v>0.4842909406796051</v>
      </c>
      <c r="F6406" t="n">
        <v>8.856150255399999</v>
      </c>
      <c r="G6406" t="n">
        <v>9.042586490170537</v>
      </c>
    </row>
    <row r="6407">
      <c r="A6407" s="3" t="n">
        <v>45392.41560326389</v>
      </c>
      <c r="B6407" t="n">
        <v>-1.38384580145</v>
      </c>
      <c r="C6407" t="n">
        <v>-0.3984254905729614</v>
      </c>
      <c r="D6407" t="n">
        <v>-0.6320680124499999</v>
      </c>
      <c r="E6407" t="n">
        <v>0.3437656008426582</v>
      </c>
      <c r="F6407" t="n">
        <v>8.714895268799999</v>
      </c>
      <c r="G6407" t="n">
        <v>8.999646553000492</v>
      </c>
    </row>
    <row r="6408">
      <c r="A6408" s="3" t="n">
        <v>45392.41560439815</v>
      </c>
      <c r="B6408" t="n">
        <v>0.9864116968999999</v>
      </c>
      <c r="C6408" t="n">
        <v>-0.630244272721214</v>
      </c>
      <c r="D6408" t="n">
        <v>0.49081302585</v>
      </c>
      <c r="E6408" t="n">
        <v>0.3852107210970874</v>
      </c>
      <c r="F6408" t="n">
        <v>9.14824132565</v>
      </c>
      <c r="G6408" t="n">
        <v>9.021233709910049</v>
      </c>
    </row>
    <row r="6409">
      <c r="A6409" s="3" t="n">
        <v>45392.41560443287</v>
      </c>
      <c r="B6409" t="n">
        <v>0.02393803265</v>
      </c>
      <c r="C6409" t="n">
        <v>-0.8008466766861329</v>
      </c>
      <c r="D6409" t="n">
        <v>0.4477127990999999</v>
      </c>
      <c r="E6409" t="n">
        <v>0.289448715269115</v>
      </c>
      <c r="F6409" t="n">
        <v>8.7867191734</v>
      </c>
      <c r="G6409" t="n">
        <v>8.988111395215526</v>
      </c>
    </row>
    <row r="6410">
      <c r="A6410" s="3" t="n">
        <v>45392.41560496528</v>
      </c>
      <c r="B6410" t="n">
        <v>-0.4309532342499999</v>
      </c>
      <c r="C6410" t="n">
        <v>-0.934636036657928</v>
      </c>
      <c r="D6410" t="n">
        <v>0.8619162751499999</v>
      </c>
      <c r="E6410" t="n">
        <v>0.4861694970673673</v>
      </c>
      <c r="F6410" t="n">
        <v>9.586382834349999</v>
      </c>
      <c r="G6410" t="n">
        <v>9.156570828991867</v>
      </c>
    </row>
    <row r="6411">
      <c r="A6411" s="3" t="n">
        <v>45392.41560777778</v>
      </c>
      <c r="B6411" t="n">
        <v>-2.77966552255</v>
      </c>
      <c r="C6411" t="n">
        <v>-0.7276244900958062</v>
      </c>
      <c r="D6411" t="n">
        <v>-0.15801455145</v>
      </c>
      <c r="E6411" t="n">
        <v>0.4869340728775071</v>
      </c>
      <c r="F6411" t="n">
        <v>8.93516243445</v>
      </c>
      <c r="G6411" t="n">
        <v>9.242215069420073</v>
      </c>
    </row>
    <row r="6412">
      <c r="A6412" s="3" t="n">
        <v>45392.41560834491</v>
      </c>
      <c r="B6412" t="n">
        <v>-1.3599077688</v>
      </c>
      <c r="C6412" t="n">
        <v>-0.9884309981456905</v>
      </c>
      <c r="D6412" t="n">
        <v>1.1851336525</v>
      </c>
      <c r="E6412" t="n">
        <v>0.5767736393224957</v>
      </c>
      <c r="F6412" t="n">
        <v>9.48103980005</v>
      </c>
      <c r="G6412" t="n">
        <v>9.35161165620935</v>
      </c>
    </row>
    <row r="6413">
      <c r="A6413" s="3" t="n">
        <v>45392.41560837963</v>
      </c>
      <c r="B6413" t="n">
        <v>-1.17555255545</v>
      </c>
      <c r="C6413" t="n">
        <v>-1.148725469994409</v>
      </c>
      <c r="D6413" t="n">
        <v>0.7565634341999999</v>
      </c>
      <c r="E6413" t="n">
        <v>0.5243856920868313</v>
      </c>
      <c r="F6413" t="n">
        <v>9.3349893616</v>
      </c>
      <c r="G6413" t="n">
        <v>9.363075950089886</v>
      </c>
    </row>
    <row r="6414">
      <c r="A6414" s="3" t="n">
        <v>45392.41560841435</v>
      </c>
      <c r="B6414" t="n">
        <v>0.8978282274499999</v>
      </c>
      <c r="C6414" t="n">
        <v>-1.146275499084386</v>
      </c>
      <c r="D6414" t="n">
        <v>0.22505281085</v>
      </c>
      <c r="E6414" t="n">
        <v>0.7288743236360161</v>
      </c>
      <c r="F6414" t="n">
        <v>9.55047088205</v>
      </c>
      <c r="G6414" t="n">
        <v>9.516405597380796</v>
      </c>
    </row>
    <row r="6415">
      <c r="A6415" s="3" t="n">
        <v>45392.41560891204</v>
      </c>
      <c r="B6415" t="n">
        <v>-1.1157025705</v>
      </c>
      <c r="C6415" t="n">
        <v>-0.887579226671098</v>
      </c>
      <c r="D6415" t="n">
        <v>0.08858346944999999</v>
      </c>
      <c r="E6415" t="n">
        <v>0.6853864256101417</v>
      </c>
      <c r="F6415" t="n">
        <v>9.38048241095</v>
      </c>
      <c r="G6415" t="n">
        <v>9.495879524573102</v>
      </c>
    </row>
    <row r="6416">
      <c r="A6416" s="3" t="n">
        <v>45392.41560894676</v>
      </c>
      <c r="B6416" t="n">
        <v>-1.7070631788</v>
      </c>
      <c r="C6416" t="n">
        <v>-0.3681486130938237</v>
      </c>
      <c r="D6416" t="n">
        <v>1.029502117</v>
      </c>
      <c r="E6416" t="n">
        <v>0.7157581692839181</v>
      </c>
      <c r="F6416" t="n">
        <v>9.6989141431</v>
      </c>
      <c r="G6416" t="n">
        <v>9.613591647657252</v>
      </c>
    </row>
    <row r="6417">
      <c r="A6417" s="3" t="n">
        <v>45392.41560896991</v>
      </c>
      <c r="B6417" t="n">
        <v>-0.04788587195</v>
      </c>
      <c r="C6417" t="n">
        <v>-0.6537162266139879</v>
      </c>
      <c r="D6417" t="n">
        <v>1.20428603995</v>
      </c>
      <c r="E6417" t="n">
        <v>0.5039802250726121</v>
      </c>
      <c r="F6417" t="n">
        <v>9.509773284549999</v>
      </c>
      <c r="G6417" t="n">
        <v>9.677928209271238</v>
      </c>
    </row>
    <row r="6418">
      <c r="A6418" s="3" t="n">
        <v>45392.41561003472</v>
      </c>
      <c r="B6418" t="n">
        <v>-1.3670862366</v>
      </c>
      <c r="C6418" t="n">
        <v>-0.3490394526255254</v>
      </c>
      <c r="D6418" t="n">
        <v>1.01274255215</v>
      </c>
      <c r="E6418" t="n">
        <v>0.4461072744782064</v>
      </c>
      <c r="F6418" t="n">
        <v>10.0101576008</v>
      </c>
      <c r="G6418" t="n">
        <v>9.657496659768324</v>
      </c>
    </row>
    <row r="6419">
      <c r="A6419" s="3" t="n">
        <v>45392.41561006945</v>
      </c>
      <c r="B6419" t="n">
        <v>0.7254469337499999</v>
      </c>
      <c r="C6419" t="n">
        <v>-0.555035130828673</v>
      </c>
      <c r="D6419" t="n">
        <v>-0.612915625</v>
      </c>
      <c r="E6419" t="n">
        <v>0.5412955798515167</v>
      </c>
      <c r="F6419" t="n">
        <v>9.294291764099999</v>
      </c>
      <c r="G6419" t="n">
        <v>9.623157154648277</v>
      </c>
    </row>
    <row r="6420">
      <c r="A6420" s="3" t="n">
        <v>45392.41561116898</v>
      </c>
      <c r="B6420" t="n">
        <v>0.1699884711</v>
      </c>
      <c r="C6420" t="n">
        <v>-0.06468077731491859</v>
      </c>
      <c r="D6420" t="n">
        <v>0.3687104267</v>
      </c>
      <c r="E6420" t="n">
        <v>0.4888856876648033</v>
      </c>
      <c r="F6420" t="n">
        <v>9.859321517149999</v>
      </c>
      <c r="G6420" t="n">
        <v>9.571528548437556</v>
      </c>
    </row>
    <row r="6421">
      <c r="A6421" s="3" t="n">
        <v>45392.41561121528</v>
      </c>
      <c r="B6421" t="n">
        <v>-1.51552949765</v>
      </c>
      <c r="C6421" t="n">
        <v>0.1319831076258746</v>
      </c>
      <c r="D6421" t="n">
        <v>0.12688824435</v>
      </c>
      <c r="E6421" t="n">
        <v>0.2359374379923083</v>
      </c>
      <c r="F6421" t="n">
        <v>9.65342109375</v>
      </c>
      <c r="G6421" t="n">
        <v>9.451482899839885</v>
      </c>
    </row>
    <row r="6422">
      <c r="A6422" s="3" t="n">
        <v>45392.41561229167</v>
      </c>
      <c r="B6422" t="n">
        <v>1.7429751311</v>
      </c>
      <c r="C6422" t="n">
        <v>-0.3116485934994182</v>
      </c>
      <c r="D6422" t="n">
        <v>0.4932058484499999</v>
      </c>
      <c r="E6422" t="n">
        <v>0.1570446760509328</v>
      </c>
      <c r="F6422" t="n">
        <v>8.9519219993</v>
      </c>
      <c r="G6422" t="n">
        <v>9.482775074194898</v>
      </c>
    </row>
    <row r="6423">
      <c r="A6423" s="3" t="n">
        <v>45392.41561232639</v>
      </c>
      <c r="B6423" t="n">
        <v>-1.96563511935</v>
      </c>
      <c r="C6423" t="n">
        <v>-0.4075794154351993</v>
      </c>
      <c r="D6423" t="n">
        <v>0.9337401797499999</v>
      </c>
      <c r="E6423" t="n">
        <v>0.07036319379580433</v>
      </c>
      <c r="F6423" t="n">
        <v>9.57920436655</v>
      </c>
      <c r="G6423" t="n">
        <v>9.49707895330387</v>
      </c>
    </row>
    <row r="6424">
      <c r="A6424" s="3" t="n">
        <v>45392.41561287037</v>
      </c>
      <c r="B6424" t="n">
        <v>0.9935901646999999</v>
      </c>
      <c r="C6424" t="n">
        <v>-0.7350334713191163</v>
      </c>
      <c r="D6424" t="n">
        <v>-0.2992793447</v>
      </c>
      <c r="E6424" t="n">
        <v>0.2880615657695813</v>
      </c>
      <c r="F6424" t="n">
        <v>9.378089588349999</v>
      </c>
      <c r="G6424" t="n">
        <v>9.518666155932078</v>
      </c>
    </row>
    <row r="6425">
      <c r="A6425" s="3" t="n">
        <v>45392.4156134375</v>
      </c>
      <c r="B6425" t="n">
        <v>-1.4556795127</v>
      </c>
      <c r="C6425" t="n">
        <v>-0.7142838571819368</v>
      </c>
      <c r="D6425" t="n">
        <v>-0.4549010735499999</v>
      </c>
      <c r="E6425" t="n">
        <v>0.1794180794097907</v>
      </c>
      <c r="F6425" t="n">
        <v>9.588775656949998</v>
      </c>
      <c r="G6425" t="n">
        <v>9.559150727391636</v>
      </c>
    </row>
    <row r="6426">
      <c r="A6426" s="3" t="n">
        <v>45392.41561400463</v>
      </c>
      <c r="B6426" t="n">
        <v>-2.35829338535</v>
      </c>
      <c r="C6426" t="n">
        <v>-0.4562739816906771</v>
      </c>
      <c r="D6426" t="n">
        <v>0.15801455145</v>
      </c>
      <c r="E6426" t="n">
        <v>-0.07124711813659693</v>
      </c>
      <c r="F6426" t="n">
        <v>10.0748030376</v>
      </c>
      <c r="G6426" t="n">
        <v>9.519749276422287</v>
      </c>
    </row>
    <row r="6427">
      <c r="A6427" s="3" t="n">
        <v>45392.41561456019</v>
      </c>
      <c r="B6427" t="n">
        <v>0.35434368445</v>
      </c>
      <c r="C6427" t="n">
        <v>-0.8219722124066458</v>
      </c>
      <c r="D6427" t="n">
        <v>-0.26096476315</v>
      </c>
      <c r="E6427" t="n">
        <v>-0.3850276179117726</v>
      </c>
      <c r="F6427" t="n">
        <v>9.4666730578</v>
      </c>
      <c r="G6427" t="n">
        <v>9.578922419647695</v>
      </c>
    </row>
    <row r="6428">
      <c r="A6428" s="3" t="n">
        <v>45392.41561511574</v>
      </c>
      <c r="B6428" t="n">
        <v>-0.34955803925</v>
      </c>
      <c r="C6428" t="n">
        <v>-0.6005057551818199</v>
      </c>
      <c r="D6428" t="n">
        <v>0.7062847396499999</v>
      </c>
      <c r="E6428" t="n">
        <v>-0.4887085736223791</v>
      </c>
      <c r="F6428" t="n">
        <v>9.203315472049999</v>
      </c>
      <c r="G6428" t="n">
        <v>9.514395805613896</v>
      </c>
    </row>
    <row r="6429">
      <c r="A6429" s="3" t="n">
        <v>45392.41561569444</v>
      </c>
      <c r="B6429" t="n">
        <v>-0.1364693414</v>
      </c>
      <c r="C6429" t="n">
        <v>-0.9128996997998862</v>
      </c>
      <c r="D6429" t="n">
        <v>-1.0893619086</v>
      </c>
      <c r="E6429" t="n">
        <v>-0.3137022065904438</v>
      </c>
      <c r="F6429" t="n">
        <v>9.78749761255</v>
      </c>
      <c r="G6429" t="n">
        <v>9.517459412217626</v>
      </c>
    </row>
    <row r="6430">
      <c r="A6430" s="3" t="n">
        <v>45392.41561625</v>
      </c>
      <c r="B6430" t="n">
        <v>-0.2394195531</v>
      </c>
      <c r="C6430" t="n">
        <v>-0.5832689105058291</v>
      </c>
      <c r="D6430" t="n">
        <v>-1.44609841565</v>
      </c>
      <c r="E6430" t="n">
        <v>-0.2304176884610729</v>
      </c>
      <c r="F6430" t="n">
        <v>8.87769546545</v>
      </c>
      <c r="G6430" t="n">
        <v>9.595764666672636</v>
      </c>
    </row>
    <row r="6431">
      <c r="A6431" s="3" t="n">
        <v>45392.4156168287</v>
      </c>
      <c r="B6431" t="n">
        <v>-2.40616945065</v>
      </c>
      <c r="C6431" t="n">
        <v>-0.7353256591986035</v>
      </c>
      <c r="D6431" t="n">
        <v>-0.2059004234</v>
      </c>
      <c r="E6431" t="n">
        <v>-0.3041630564000009</v>
      </c>
      <c r="F6431" t="n">
        <v>10.014943246</v>
      </c>
      <c r="G6431" t="n">
        <v>9.576453886966579</v>
      </c>
    </row>
    <row r="6432">
      <c r="A6432" s="3" t="n">
        <v>45392.41561737269</v>
      </c>
      <c r="B6432" t="n">
        <v>-0.612915625</v>
      </c>
      <c r="C6432" t="n">
        <v>-0.9898876857088605</v>
      </c>
      <c r="D6432" t="n">
        <v>0.55545846265</v>
      </c>
      <c r="E6432" t="n">
        <v>-0.4007071711396282</v>
      </c>
      <c r="F6432" t="n">
        <v>9.6342687063</v>
      </c>
      <c r="G6432" t="n">
        <v>9.58033329712555</v>
      </c>
    </row>
    <row r="6433">
      <c r="A6433" s="3" t="n">
        <v>45392.41561795139</v>
      </c>
      <c r="B6433" t="n">
        <v>-0.8379684358499999</v>
      </c>
      <c r="C6433" t="n">
        <v>-0.9115650810269258</v>
      </c>
      <c r="D6433" t="n">
        <v>0.2729386828</v>
      </c>
      <c r="E6433" t="n">
        <v>-0.3790967662975536</v>
      </c>
      <c r="F6433" t="n">
        <v>9.75876412805</v>
      </c>
      <c r="G6433" t="n">
        <v>9.560671695373919</v>
      </c>
    </row>
    <row r="6434">
      <c r="A6434" s="3" t="n">
        <v>45392.41561850694</v>
      </c>
      <c r="B6434" t="n">
        <v>0.03591195229999999</v>
      </c>
      <c r="C6434" t="n">
        <v>-0.5578163562029154</v>
      </c>
      <c r="D6434" t="n">
        <v>-0.4501056217</v>
      </c>
      <c r="E6434" t="n">
        <v>-0.1496667149303035</v>
      </c>
      <c r="F6434" t="n">
        <v>9.85692869455</v>
      </c>
      <c r="G6434" t="n">
        <v>9.451526446852125</v>
      </c>
    </row>
    <row r="6435">
      <c r="A6435" s="3" t="n">
        <v>45392.41561907408</v>
      </c>
      <c r="B6435" t="n">
        <v>-1.13485495795</v>
      </c>
      <c r="C6435" t="n">
        <v>0.07012230223939417</v>
      </c>
      <c r="D6435" t="n">
        <v>-1.03669039145</v>
      </c>
      <c r="E6435" t="n">
        <v>-0.1578038799199304</v>
      </c>
      <c r="F6435" t="n">
        <v>8.801085915649999</v>
      </c>
      <c r="G6435" t="n">
        <v>9.444857559102941</v>
      </c>
    </row>
    <row r="6436">
      <c r="A6436" s="3" t="n">
        <v>45392.4156196412</v>
      </c>
      <c r="B6436" t="n">
        <v>0.7374110467499999</v>
      </c>
      <c r="C6436" t="n">
        <v>0.3085882100603739</v>
      </c>
      <c r="D6436" t="n">
        <v>-0.6967134492499999</v>
      </c>
      <c r="E6436" t="n">
        <v>-0.4853192216515165</v>
      </c>
      <c r="F6436" t="n">
        <v>9.085998518099998</v>
      </c>
      <c r="G6436" t="n">
        <v>9.285305512379395</v>
      </c>
    </row>
    <row r="6437">
      <c r="A6437" s="3" t="n">
        <v>45392.41562020833</v>
      </c>
      <c r="B6437" t="n">
        <v>0.5099654133</v>
      </c>
      <c r="C6437" t="n">
        <v>0.4660756712173673</v>
      </c>
      <c r="D6437" t="n">
        <v>0.335191297</v>
      </c>
      <c r="E6437" t="n">
        <v>-0.6376672667101416</v>
      </c>
      <c r="F6437" t="n">
        <v>9.524130220149999</v>
      </c>
      <c r="G6437" t="n">
        <v>9.357298461680445</v>
      </c>
    </row>
    <row r="6438">
      <c r="A6438" s="3" t="n">
        <v>45392.41562133102</v>
      </c>
      <c r="B6438" t="n">
        <v>1.7094560014</v>
      </c>
      <c r="C6438" t="n">
        <v>0.42304125646119</v>
      </c>
      <c r="D6438" t="n">
        <v>-0.4572938961499999</v>
      </c>
      <c r="E6438" t="n">
        <v>-0.4649276988249429</v>
      </c>
      <c r="F6438" t="n">
        <v>9.31822979675</v>
      </c>
      <c r="G6438" t="n">
        <v>9.365435466654803</v>
      </c>
    </row>
    <row r="6439">
      <c r="A6439" s="3" t="n">
        <v>45392.41562189815</v>
      </c>
      <c r="B6439" t="n">
        <v>0.5578512852499999</v>
      </c>
      <c r="C6439" t="n">
        <v>0.4795868804069943</v>
      </c>
      <c r="D6439" t="n">
        <v>-0.6105228023999999</v>
      </c>
      <c r="E6439" t="n">
        <v>-0.157839471887413</v>
      </c>
      <c r="F6439" t="n">
        <v>9.567230446899998</v>
      </c>
      <c r="G6439" t="n">
        <v>9.48213156136471</v>
      </c>
    </row>
    <row r="6440">
      <c r="A6440" s="3" t="n">
        <v>45392.41562245371</v>
      </c>
      <c r="B6440" t="n">
        <v>-1.34793384915</v>
      </c>
      <c r="C6440" t="n">
        <v>0.763380770399303</v>
      </c>
      <c r="D6440" t="n">
        <v>-0.8307899680499999</v>
      </c>
      <c r="E6440" t="n">
        <v>-0.2053040464959213</v>
      </c>
      <c r="F6440" t="n">
        <v>9.548078059449999</v>
      </c>
      <c r="G6440" t="n">
        <v>9.586818647362264</v>
      </c>
    </row>
    <row r="6441">
      <c r="A6441" s="3" t="n">
        <v>45392.41562302083</v>
      </c>
      <c r="B6441" t="n">
        <v>1.6065057897</v>
      </c>
      <c r="C6441" t="n">
        <v>0.4291807451256421</v>
      </c>
      <c r="D6441" t="n">
        <v>0.4094080242</v>
      </c>
      <c r="E6441" t="n">
        <v>-0.1659313525561776</v>
      </c>
      <c r="F6441" t="n">
        <v>9.72524499835</v>
      </c>
      <c r="G6441" t="n">
        <v>9.421863867987089</v>
      </c>
    </row>
    <row r="6442">
      <c r="A6442" s="3" t="n">
        <v>45392.41562358796</v>
      </c>
      <c r="B6442" t="n">
        <v>-0.48842020325</v>
      </c>
      <c r="C6442" t="n">
        <v>0.4400969409944068</v>
      </c>
      <c r="D6442" t="n">
        <v>0.6272823672499999</v>
      </c>
      <c r="E6442" t="n">
        <v>-0.2166680336627047</v>
      </c>
      <c r="F6442" t="n">
        <v>9.141062857849999</v>
      </c>
      <c r="G6442" t="n">
        <v>9.226795883892681</v>
      </c>
    </row>
    <row r="6443">
      <c r="A6443" s="3" t="n">
        <v>45392.4156241551</v>
      </c>
      <c r="B6443" t="n">
        <v>1.8076205679</v>
      </c>
      <c r="C6443" t="n">
        <v>0.2761259126279726</v>
      </c>
      <c r="D6443" t="n">
        <v>-0.15562172885</v>
      </c>
      <c r="E6443" t="n">
        <v>0.1857147030674831</v>
      </c>
      <c r="F6443" t="n">
        <v>9.327810893799999</v>
      </c>
      <c r="G6443" t="n">
        <v>9.104624752489302</v>
      </c>
    </row>
    <row r="6444">
      <c r="A6444" s="3" t="n">
        <v>45392.41562527778</v>
      </c>
      <c r="B6444" t="n">
        <v>1.00077843915</v>
      </c>
      <c r="C6444" t="n">
        <v>0.7485034651475545</v>
      </c>
      <c r="D6444" t="n">
        <v>-1.13964060315</v>
      </c>
      <c r="E6444" t="n">
        <v>0.1810269643522149</v>
      </c>
      <c r="F6444" t="n">
        <v>8.525754410249998</v>
      </c>
      <c r="G6444" t="n">
        <v>8.851537929594661</v>
      </c>
    </row>
    <row r="6445">
      <c r="A6445" s="3" t="n">
        <v>45392.41562530093</v>
      </c>
      <c r="B6445" t="n">
        <v>-0.6368536576499999</v>
      </c>
      <c r="C6445" t="n">
        <v>1.300538469715272</v>
      </c>
      <c r="D6445" t="n">
        <v>1.04626168185</v>
      </c>
      <c r="E6445" t="n">
        <v>0.1569848989186485</v>
      </c>
      <c r="F6445" t="n">
        <v>8.40124918185</v>
      </c>
      <c r="G6445" t="n">
        <v>8.656519801685921</v>
      </c>
    </row>
    <row r="6446">
      <c r="A6446" s="3" t="n">
        <v>45392.41562584491</v>
      </c>
      <c r="B6446" t="n">
        <v>1.64960601645</v>
      </c>
      <c r="C6446" t="n">
        <v>1.266167190134852</v>
      </c>
      <c r="D6446" t="n">
        <v>0.1364693414</v>
      </c>
      <c r="E6446" t="n">
        <v>-0.02240613791083934</v>
      </c>
      <c r="F6446" t="n">
        <v>8.79390744785</v>
      </c>
      <c r="G6446" t="n">
        <v>8.517734353577296</v>
      </c>
    </row>
    <row r="6447">
      <c r="A6447" s="3" t="n">
        <v>45392.4156269676</v>
      </c>
      <c r="B6447" t="n">
        <v>1.0821834408</v>
      </c>
      <c r="C6447" t="n">
        <v>1.638496590715389</v>
      </c>
      <c r="D6447" t="n">
        <v>1.06542387595</v>
      </c>
      <c r="E6447" t="n">
        <v>0.1086669628855481</v>
      </c>
      <c r="F6447" t="n">
        <v>8.710109623599999</v>
      </c>
      <c r="G6447" t="n">
        <v>8.562318950531841</v>
      </c>
    </row>
    <row r="6448">
      <c r="A6448" s="3" t="n">
        <v>45392.41562700232</v>
      </c>
      <c r="B6448" t="n">
        <v>3.3016048555</v>
      </c>
      <c r="C6448" t="n">
        <v>1.402815222870633</v>
      </c>
      <c r="D6448" t="n">
        <v>-1.28089558975</v>
      </c>
      <c r="E6448" t="n">
        <v>0.2821049974158516</v>
      </c>
      <c r="F6448" t="n">
        <v>8.197751387699999</v>
      </c>
      <c r="G6448" t="n">
        <v>8.552044713059232</v>
      </c>
    </row>
    <row r="6449">
      <c r="A6449" s="3" t="n">
        <v>45392.41562753472</v>
      </c>
      <c r="B6449" t="n">
        <v>1.7286181955</v>
      </c>
      <c r="C6449" t="n">
        <v>1.56579351651399</v>
      </c>
      <c r="D6449" t="n">
        <v>0.45250825095</v>
      </c>
      <c r="E6449" t="n">
        <v>0.3751666998765745</v>
      </c>
      <c r="F6449" t="n">
        <v>8.74122612405</v>
      </c>
      <c r="G6449" t="n">
        <v>8.724119691817506</v>
      </c>
    </row>
    <row r="6450">
      <c r="A6450" s="3" t="n">
        <v>45392.41562809028</v>
      </c>
      <c r="B6450" t="n">
        <v>0.2705458602</v>
      </c>
      <c r="C6450" t="n">
        <v>1.298674406138931</v>
      </c>
      <c r="D6450" t="n">
        <v>0.3663176041</v>
      </c>
      <c r="E6450" t="n">
        <v>0.1893619310724947</v>
      </c>
      <c r="F6450" t="n">
        <v>8.858543078</v>
      </c>
      <c r="G6450" t="n">
        <v>8.745600301417857</v>
      </c>
    </row>
    <row r="6451">
      <c r="A6451" s="3" t="n">
        <v>45392.41562866898</v>
      </c>
      <c r="B6451" t="n">
        <v>0.93613300235</v>
      </c>
      <c r="C6451" t="n">
        <v>0.4535204846764582</v>
      </c>
      <c r="D6451" t="n">
        <v>1.0941475538</v>
      </c>
      <c r="E6451" t="n">
        <v>0.459313357410957</v>
      </c>
      <c r="F6451" t="n">
        <v>9.076417421049999</v>
      </c>
      <c r="G6451" t="n">
        <v>8.800352977144314</v>
      </c>
    </row>
    <row r="6452">
      <c r="A6452" s="3" t="n">
        <v>45392.41562922454</v>
      </c>
      <c r="B6452" t="n">
        <v>-0.4764462836</v>
      </c>
      <c r="C6452" t="n">
        <v>-0.1326355584517488</v>
      </c>
      <c r="D6452" t="n">
        <v>0.2035076008</v>
      </c>
      <c r="E6452" t="n">
        <v>0.5319481736708639</v>
      </c>
      <c r="F6452" t="n">
        <v>8.710109623599999</v>
      </c>
      <c r="G6452" t="n">
        <v>8.947036047386272</v>
      </c>
    </row>
    <row r="6453">
      <c r="A6453" s="3" t="n">
        <v>45392.41562979166</v>
      </c>
      <c r="B6453" t="n">
        <v>0.3734960719</v>
      </c>
      <c r="C6453" t="n">
        <v>-0.3708451903912598</v>
      </c>
      <c r="D6453" t="n">
        <v>0.5147510585</v>
      </c>
      <c r="E6453" t="n">
        <v>0.8226116791364826</v>
      </c>
      <c r="F6453" t="n">
        <v>9.25119153735</v>
      </c>
      <c r="G6453" t="n">
        <v>9.189073587427764</v>
      </c>
    </row>
    <row r="6454">
      <c r="A6454" s="3" t="n">
        <v>45392.4156303588</v>
      </c>
      <c r="B6454" t="n">
        <v>-1.81480884235</v>
      </c>
      <c r="C6454" t="n">
        <v>-0.1485870461980189</v>
      </c>
      <c r="D6454" t="n">
        <v>0.59854888275</v>
      </c>
      <c r="E6454" t="n">
        <v>0.5255012499578102</v>
      </c>
      <c r="F6454" t="n">
        <v>8.817845480499999</v>
      </c>
      <c r="G6454" t="n">
        <v>9.251782062267157</v>
      </c>
    </row>
    <row r="6455">
      <c r="A6455" s="3" t="n">
        <v>45392.41563092593</v>
      </c>
      <c r="B6455" t="n">
        <v>-0.79966366095</v>
      </c>
      <c r="C6455" t="n">
        <v>-0.254159702407693</v>
      </c>
      <c r="D6455" t="n">
        <v>1.2617432023</v>
      </c>
      <c r="E6455" t="n">
        <v>0.5227162527951064</v>
      </c>
      <c r="F6455" t="n">
        <v>9.617509141449998</v>
      </c>
      <c r="G6455" t="n">
        <v>9.299978798164361</v>
      </c>
    </row>
    <row r="6456">
      <c r="A6456" s="3" t="n">
        <v>45392.41563149306</v>
      </c>
      <c r="B6456" t="n">
        <v>0.6967134492499999</v>
      </c>
      <c r="C6456" t="n">
        <v>-0.4320449041273906</v>
      </c>
      <c r="D6456" t="n">
        <v>0.0263406619</v>
      </c>
      <c r="E6456" t="n">
        <v>0.4564374487166678</v>
      </c>
      <c r="F6456" t="n">
        <v>9.631875883699999</v>
      </c>
      <c r="G6456" t="n">
        <v>9.406383465190002</v>
      </c>
    </row>
    <row r="6457">
      <c r="A6457" s="3" t="n">
        <v>45392.41563260417</v>
      </c>
      <c r="B6457" t="n">
        <v>1.55144144995</v>
      </c>
      <c r="C6457" t="n">
        <v>-0.4322338592996516</v>
      </c>
      <c r="D6457" t="n">
        <v>0.4836247513999999</v>
      </c>
      <c r="E6457" t="n">
        <v>0.7355870784279741</v>
      </c>
      <c r="F6457" t="n">
        <v>9.744397385799999</v>
      </c>
      <c r="G6457" t="n">
        <v>9.597109252110865</v>
      </c>
    </row>
    <row r="6458">
      <c r="A6458" s="3" t="n">
        <v>45392.41563263889</v>
      </c>
      <c r="B6458" t="n">
        <v>-1.04147603665</v>
      </c>
      <c r="C6458" t="n">
        <v>-0.3297182262083925</v>
      </c>
      <c r="D6458" t="n">
        <v>-0.14844326105</v>
      </c>
      <c r="E6458" t="n">
        <v>0.5700689538719129</v>
      </c>
      <c r="F6458" t="n">
        <v>9.119517647799999</v>
      </c>
      <c r="G6458" t="n">
        <v>9.577944429188603</v>
      </c>
    </row>
    <row r="6459">
      <c r="A6459" s="3" t="n">
        <v>45392.41563318287</v>
      </c>
      <c r="B6459" t="n">
        <v>-2.16914272015</v>
      </c>
      <c r="C6459" t="n">
        <v>-0.05888328699696971</v>
      </c>
      <c r="D6459" t="n">
        <v>1.3335671069</v>
      </c>
      <c r="E6459" t="n">
        <v>0.3623148450286723</v>
      </c>
      <c r="F6459" t="n">
        <v>9.48821826785</v>
      </c>
      <c r="G6459" t="n">
        <v>9.657281804981961</v>
      </c>
    </row>
    <row r="6460">
      <c r="A6460" s="3" t="n">
        <v>45392.41563375</v>
      </c>
      <c r="B6460" t="n">
        <v>-0.3016721673</v>
      </c>
      <c r="C6460" t="n">
        <v>-0.6449664546002349</v>
      </c>
      <c r="D6460" t="n">
        <v>0.5698153982499999</v>
      </c>
      <c r="E6460" t="n">
        <v>0.2217499128425414</v>
      </c>
      <c r="F6460" t="n">
        <v>9.983816938899999</v>
      </c>
      <c r="G6460" t="n">
        <v>9.490430021744547</v>
      </c>
    </row>
    <row r="6461">
      <c r="A6461" s="3" t="n">
        <v>45392.41563431713</v>
      </c>
      <c r="B6461" t="n">
        <v>-0.1747741163</v>
      </c>
      <c r="C6461" t="n">
        <v>-0.8480049820715643</v>
      </c>
      <c r="D6461" t="n">
        <v>0.9193734375</v>
      </c>
      <c r="E6461" t="n">
        <v>0.3712562010369474</v>
      </c>
      <c r="F6461" t="n">
        <v>9.777916515499999</v>
      </c>
      <c r="G6461" t="n">
        <v>9.552807059245131</v>
      </c>
    </row>
    <row r="6462">
      <c r="A6462" s="3" t="n">
        <v>45392.41563487268</v>
      </c>
      <c r="B6462" t="n">
        <v>0.4309532342499999</v>
      </c>
      <c r="C6462" t="n">
        <v>-0.9733742472004692</v>
      </c>
      <c r="D6462" t="n">
        <v>-1.2976551546</v>
      </c>
      <c r="E6462" t="n">
        <v>0.4250182450981364</v>
      </c>
      <c r="F6462" t="n">
        <v>9.124303293000001</v>
      </c>
      <c r="G6462" t="n">
        <v>9.650210318818324</v>
      </c>
    </row>
    <row r="6463">
      <c r="A6463" s="3" t="n">
        <v>45392.41563599537</v>
      </c>
      <c r="B6463" t="n">
        <v>-1.24019799225</v>
      </c>
      <c r="C6463" t="n">
        <v>-0.5748982832400948</v>
      </c>
      <c r="D6463" t="n">
        <v>0.1987219556</v>
      </c>
      <c r="E6463" t="n">
        <v>0.4680028493872974</v>
      </c>
      <c r="F6463" t="n">
        <v>9.82101674225</v>
      </c>
      <c r="G6463" t="n">
        <v>9.763686449148279</v>
      </c>
    </row>
    <row r="6464">
      <c r="A6464" s="3" t="n">
        <v>45392.41563603009</v>
      </c>
      <c r="B6464" t="n">
        <v>-2.47320771005</v>
      </c>
      <c r="C6464" t="n">
        <v>-0.2851103584620054</v>
      </c>
      <c r="D6464" t="n">
        <v>0.86430909775</v>
      </c>
      <c r="E6464" t="n">
        <v>0.06769185319207469</v>
      </c>
      <c r="F6464" t="n">
        <v>9.332596538999999</v>
      </c>
      <c r="G6464" t="n">
        <v>9.729476830707252</v>
      </c>
    </row>
    <row r="6465">
      <c r="A6465" s="3" t="n">
        <v>45392.41563711806</v>
      </c>
      <c r="B6465" t="n">
        <v>1.03669039145</v>
      </c>
      <c r="C6465" t="n">
        <v>-0.7025155114327526</v>
      </c>
      <c r="D6465" t="n">
        <v>1.04626168185</v>
      </c>
      <c r="E6465" t="n">
        <v>0.2098321128329843</v>
      </c>
      <c r="F6465" t="n">
        <v>10.54645386935</v>
      </c>
      <c r="G6465" t="n">
        <v>9.877868018217161</v>
      </c>
    </row>
    <row r="6466">
      <c r="A6466" s="3" t="n">
        <v>45392.41563715278</v>
      </c>
      <c r="B6466" t="n">
        <v>-0.90500669525</v>
      </c>
      <c r="C6466" t="n">
        <v>-0.4440653882203974</v>
      </c>
      <c r="D6466" t="n">
        <v>0.31843173215</v>
      </c>
      <c r="E6466" t="n">
        <v>0.2353645604733107</v>
      </c>
      <c r="F6466" t="n">
        <v>9.923966953949998</v>
      </c>
      <c r="G6466" t="n">
        <v>9.968402005206904</v>
      </c>
    </row>
    <row r="6467">
      <c r="A6467" s="3" t="n">
        <v>45392.41563769676</v>
      </c>
      <c r="B6467" t="n">
        <v>0.6224967220500001</v>
      </c>
      <c r="C6467" t="n">
        <v>-0.2512950176414925</v>
      </c>
      <c r="D6467" t="n">
        <v>-0.4477127990999999</v>
      </c>
      <c r="E6467" t="n">
        <v>0.4655485809243604</v>
      </c>
      <c r="F6467" t="n">
        <v>9.81623109705</v>
      </c>
      <c r="G6467" t="n">
        <v>10.09958739100282</v>
      </c>
    </row>
    <row r="6468">
      <c r="A6468" s="3" t="n">
        <v>45392.41563826389</v>
      </c>
      <c r="B6468" t="n">
        <v>-0.14844326105</v>
      </c>
      <c r="C6468" t="n">
        <v>0.2164165810986021</v>
      </c>
      <c r="D6468" t="n">
        <v>-0.8738803881499999</v>
      </c>
      <c r="E6468" t="n">
        <v>0.238691986535432</v>
      </c>
      <c r="F6468" t="n">
        <v>9.988612390750001</v>
      </c>
      <c r="G6468" t="n">
        <v>10.10891950429572</v>
      </c>
    </row>
    <row r="6469">
      <c r="A6469" s="3" t="n">
        <v>45392.41563883102</v>
      </c>
      <c r="B6469" t="n">
        <v>-1.4963771102</v>
      </c>
      <c r="C6469" t="n">
        <v>0.2815499958882294</v>
      </c>
      <c r="D6469" t="n">
        <v>1.5251105947</v>
      </c>
      <c r="E6469" t="n">
        <v>-0.2170761640335671</v>
      </c>
      <c r="F6469" t="n">
        <v>10.615894758</v>
      </c>
      <c r="G6469" t="n">
        <v>9.959855315427649</v>
      </c>
    </row>
    <row r="6470">
      <c r="A6470" s="3" t="n">
        <v>45392.41563994213</v>
      </c>
      <c r="B6470" t="n">
        <v>2.09731881555</v>
      </c>
      <c r="C6470" t="n">
        <v>-0.525380095540561</v>
      </c>
      <c r="D6470" t="n">
        <v>-0.2442051983</v>
      </c>
      <c r="E6470" t="n">
        <v>-0.1426152992531473</v>
      </c>
      <c r="F6470" t="n">
        <v>9.406823072849999</v>
      </c>
      <c r="G6470" t="n">
        <v>9.849398490331495</v>
      </c>
    </row>
    <row r="6471">
      <c r="A6471" s="3" t="n">
        <v>45392.41563998842</v>
      </c>
      <c r="B6471" t="n">
        <v>-0.6368536576499999</v>
      </c>
      <c r="C6471" t="n">
        <v>-0.08336786322470874</v>
      </c>
      <c r="D6471" t="n">
        <v>0.1628100033</v>
      </c>
      <c r="E6471" t="n">
        <v>-0.06225682031561788</v>
      </c>
      <c r="F6471" t="n">
        <v>10.12268890955</v>
      </c>
      <c r="G6471" t="n">
        <v>9.870119118845832</v>
      </c>
    </row>
    <row r="6472">
      <c r="A6472" s="3" t="n">
        <v>45392.41564107639</v>
      </c>
      <c r="B6472" t="n">
        <v>-0.1652028259</v>
      </c>
      <c r="C6472" t="n">
        <v>-0.3249814999617725</v>
      </c>
      <c r="D6472" t="n">
        <v>-0.87627321075</v>
      </c>
      <c r="E6472" t="n">
        <v>-0.02051256294720283</v>
      </c>
      <c r="F6472" t="n">
        <v>9.7036997883</v>
      </c>
      <c r="G6472" t="n">
        <v>9.876965532105272</v>
      </c>
    </row>
    <row r="6473">
      <c r="A6473" s="3" t="n">
        <v>45392.41564112269</v>
      </c>
      <c r="B6473" t="n">
        <v>-1.630453629</v>
      </c>
      <c r="C6473" t="n">
        <v>-0.2318302118102569</v>
      </c>
      <c r="D6473" t="n">
        <v>-1.07260234375</v>
      </c>
      <c r="E6473" t="n">
        <v>-0.1624073363075762</v>
      </c>
      <c r="F6473" t="n">
        <v>9.1554296001</v>
      </c>
      <c r="G6473" t="n">
        <v>9.7757712136604</v>
      </c>
    </row>
    <row r="6474">
      <c r="A6474" s="3" t="n">
        <v>45392.41564164352</v>
      </c>
      <c r="B6474" t="n">
        <v>-1.51792232025</v>
      </c>
      <c r="C6474" t="n">
        <v>-0.2698469135090916</v>
      </c>
      <c r="D6474" t="n">
        <v>1.64960601645</v>
      </c>
      <c r="E6474" t="n">
        <v>-0.3303939249667842</v>
      </c>
      <c r="F6474" t="n">
        <v>10.61109930615</v>
      </c>
      <c r="G6474" t="n">
        <v>9.834096070231146</v>
      </c>
    </row>
    <row r="6475">
      <c r="A6475" s="3" t="n">
        <v>45392.41564221065</v>
      </c>
      <c r="B6475" t="n">
        <v>2.9927542204</v>
      </c>
      <c r="C6475" t="n">
        <v>-0.9448726705425434</v>
      </c>
      <c r="D6475" t="n">
        <v>-0.7326254015499999</v>
      </c>
      <c r="E6475" t="n">
        <v>-0.1419671688395109</v>
      </c>
      <c r="F6475" t="n">
        <v>9.792283257749999</v>
      </c>
      <c r="G6475" t="n">
        <v>9.938614843026018</v>
      </c>
    </row>
    <row r="6476">
      <c r="A6476" s="3" t="n">
        <v>45392.41564388889</v>
      </c>
      <c r="B6476" t="n">
        <v>-2.29364794855</v>
      </c>
      <c r="C6476" t="n">
        <v>-0.3601359857013995</v>
      </c>
      <c r="D6476" t="n">
        <v>-0.2681530376</v>
      </c>
      <c r="E6476" t="n">
        <v>0.03506409997249427</v>
      </c>
      <c r="F6476" t="n">
        <v>10.0484623757</v>
      </c>
      <c r="G6476" t="n">
        <v>10.07977823231471</v>
      </c>
    </row>
    <row r="6477">
      <c r="A6477" s="3" t="n">
        <v>45392.41564392361</v>
      </c>
      <c r="B6477" t="n">
        <v>-0.11970977655</v>
      </c>
      <c r="C6477" t="n">
        <v>-0.3582770426136372</v>
      </c>
      <c r="D6477" t="n">
        <v>-0.22026716565</v>
      </c>
      <c r="E6477" t="n">
        <v>0.1563255445769235</v>
      </c>
      <c r="F6477" t="n">
        <v>9.775523692899998</v>
      </c>
      <c r="G6477" t="n">
        <v>10.08923330591145</v>
      </c>
    </row>
    <row r="6478">
      <c r="A6478" s="3" t="n">
        <v>45392.41564446759</v>
      </c>
      <c r="B6478" t="n">
        <v>-1.17555255545</v>
      </c>
      <c r="C6478" t="n">
        <v>-0.2190729259857813</v>
      </c>
      <c r="D6478" t="n">
        <v>0.5698153982499999</v>
      </c>
      <c r="E6478" t="n">
        <v>0.08227761062540816</v>
      </c>
      <c r="F6478" t="n">
        <v>10.59913519315</v>
      </c>
      <c r="G6478" t="n">
        <v>10.11689178498126</v>
      </c>
    </row>
    <row r="6479">
      <c r="A6479" s="3" t="n">
        <v>45392.41564503472</v>
      </c>
      <c r="B6479" t="n">
        <v>-1.26893147675</v>
      </c>
      <c r="C6479" t="n">
        <v>-0.6039813553821693</v>
      </c>
      <c r="D6479" t="n">
        <v>0.0957717439</v>
      </c>
      <c r="E6479" t="n">
        <v>-0.08456345158904466</v>
      </c>
      <c r="F6479" t="n">
        <v>9.818623919649999</v>
      </c>
      <c r="G6479" t="n">
        <v>10.00970628916611</v>
      </c>
    </row>
    <row r="6480">
      <c r="A6480" s="3" t="n">
        <v>45392.41564559028</v>
      </c>
      <c r="B6480" t="n">
        <v>2.19787620465</v>
      </c>
      <c r="C6480" t="n">
        <v>-1.095338456002917</v>
      </c>
      <c r="D6480" t="n">
        <v>0.56024410785</v>
      </c>
      <c r="E6480" t="n">
        <v>0.3226473115278564</v>
      </c>
      <c r="F6480" t="n">
        <v>10.6565923555</v>
      </c>
      <c r="G6480" t="n">
        <v>10.15859869021425</v>
      </c>
    </row>
    <row r="6481">
      <c r="A6481" s="3" t="n">
        <v>45392.41564615741</v>
      </c>
      <c r="B6481" t="n">
        <v>-2.23618097955</v>
      </c>
      <c r="C6481" t="n">
        <v>-0.4861114343843835</v>
      </c>
      <c r="D6481" t="n">
        <v>-0.48602738065</v>
      </c>
      <c r="E6481" t="n">
        <v>0.3533037223635208</v>
      </c>
      <c r="F6481" t="n">
        <v>9.193734375</v>
      </c>
      <c r="G6481" t="n">
        <v>10.27670648533767</v>
      </c>
    </row>
    <row r="6482">
      <c r="A6482" s="3" t="n">
        <v>45392.41564672453</v>
      </c>
      <c r="B6482" t="n">
        <v>-0.7876897413</v>
      </c>
      <c r="C6482" t="n">
        <v>-0.5094220700276237</v>
      </c>
      <c r="D6482" t="n">
        <v>0.26335758575</v>
      </c>
      <c r="E6482" t="n">
        <v>0.2966793937651524</v>
      </c>
      <c r="F6482" t="n">
        <v>10.57997299905</v>
      </c>
      <c r="G6482" t="n">
        <v>10.25327250078208</v>
      </c>
    </row>
    <row r="6483">
      <c r="A6483" s="3" t="n">
        <v>45392.41564729167</v>
      </c>
      <c r="B6483" t="n">
        <v>-1.7405823085</v>
      </c>
      <c r="C6483" t="n">
        <v>-0.5921248869389294</v>
      </c>
      <c r="D6483" t="n">
        <v>0.75896606345</v>
      </c>
      <c r="E6483" t="n">
        <v>0.3185457544581594</v>
      </c>
      <c r="F6483" t="n">
        <v>10.39562759235</v>
      </c>
      <c r="G6483" t="n">
        <v>10.19875701340155</v>
      </c>
    </row>
    <row r="6484">
      <c r="A6484" s="3" t="n">
        <v>45392.41564840278</v>
      </c>
      <c r="B6484" t="n">
        <v>-0.0047856452</v>
      </c>
      <c r="C6484" t="n">
        <v>-0.6606420074463887</v>
      </c>
      <c r="D6484" t="n">
        <v>0.87867584</v>
      </c>
      <c r="E6484" t="n">
        <v>0.3471077483094415</v>
      </c>
      <c r="F6484" t="n">
        <v>10.5943397413</v>
      </c>
      <c r="G6484" t="n">
        <v>10.18564250492078</v>
      </c>
    </row>
    <row r="6485">
      <c r="A6485" s="3" t="n">
        <v>45392.4156484375</v>
      </c>
      <c r="B6485" t="n">
        <v>0.7038919170499999</v>
      </c>
      <c r="C6485" t="n">
        <v>-1.193316604715621</v>
      </c>
      <c r="D6485" t="n">
        <v>-0.2298482627</v>
      </c>
      <c r="E6485" t="n">
        <v>0.3738018153586258</v>
      </c>
      <c r="F6485" t="n">
        <v>10.26633671875</v>
      </c>
      <c r="G6485" t="n">
        <v>10.19604514321635</v>
      </c>
    </row>
    <row r="6486">
      <c r="A6486" s="3" t="n">
        <v>45392.41564898148</v>
      </c>
      <c r="B6486" t="n">
        <v>-1.21625015295</v>
      </c>
      <c r="C6486" t="n">
        <v>-0.7188016596825194</v>
      </c>
      <c r="D6486" t="n">
        <v>0.0742167272</v>
      </c>
      <c r="E6486" t="n">
        <v>0.3150742460768073</v>
      </c>
      <c r="F6486" t="n">
        <v>9.4259754603</v>
      </c>
      <c r="G6486" t="n">
        <v>10.21267582719758</v>
      </c>
    </row>
    <row r="6487">
      <c r="A6487" s="3" t="n">
        <v>45392.41564954861</v>
      </c>
      <c r="B6487" t="n">
        <v>-2.12126665485</v>
      </c>
      <c r="C6487" t="n">
        <v>-0.9524798421050145</v>
      </c>
      <c r="D6487" t="n">
        <v>0.7278397563499999</v>
      </c>
      <c r="E6487" t="n">
        <v>0.2176202388043129</v>
      </c>
      <c r="F6487" t="n">
        <v>10.1897173623</v>
      </c>
      <c r="G6487" t="n">
        <v>9.943169609053525</v>
      </c>
    </row>
    <row r="6488">
      <c r="A6488" s="3" t="n">
        <v>45392.41565010417</v>
      </c>
      <c r="B6488" t="n">
        <v>-0.5051797681</v>
      </c>
      <c r="C6488" t="n">
        <v>-0.8506285009694662</v>
      </c>
      <c r="D6488" t="n">
        <v>-0.21548152045</v>
      </c>
      <c r="E6488" t="n">
        <v>0.0134759143933566</v>
      </c>
      <c r="F6488" t="n">
        <v>9.818623919649999</v>
      </c>
      <c r="G6488" t="n">
        <v>9.789270490282895</v>
      </c>
    </row>
    <row r="6489">
      <c r="A6489" s="3" t="n">
        <v>45392.4156506713</v>
      </c>
      <c r="B6489" t="n">
        <v>-2.03267337875</v>
      </c>
      <c r="C6489" t="n">
        <v>-0.6567088092980204</v>
      </c>
      <c r="D6489" t="n">
        <v>0.2035076008</v>
      </c>
      <c r="E6489" t="n">
        <v>-0.05784225052226127</v>
      </c>
      <c r="F6489" t="n">
        <v>10.3597058334</v>
      </c>
      <c r="G6489" t="n">
        <v>9.749250260271937</v>
      </c>
    </row>
    <row r="6490">
      <c r="A6490" s="3" t="n">
        <v>45392.41565123843</v>
      </c>
      <c r="B6490" t="n">
        <v>0.86430909775</v>
      </c>
      <c r="C6490" t="n">
        <v>-0.8228071492160862</v>
      </c>
      <c r="D6490" t="n">
        <v>-0.5219393329499999</v>
      </c>
      <c r="E6490" t="n">
        <v>-0.04997740865955727</v>
      </c>
      <c r="F6490" t="n">
        <v>9.210493939849998</v>
      </c>
      <c r="G6490" t="n">
        <v>9.781100110695482</v>
      </c>
    </row>
    <row r="6491">
      <c r="A6491" s="3" t="n">
        <v>45392.41565180555</v>
      </c>
      <c r="B6491" t="n">
        <v>-1.0821834408</v>
      </c>
      <c r="C6491" t="n">
        <v>-0.4149617884053625</v>
      </c>
      <c r="D6491" t="n">
        <v>0.45968671875</v>
      </c>
      <c r="E6491" t="n">
        <v>-0.09815752582820542</v>
      </c>
      <c r="F6491" t="n">
        <v>9.57920436655</v>
      </c>
      <c r="G6491" t="n">
        <v>9.798986777375085</v>
      </c>
    </row>
    <row r="6492">
      <c r="A6492" s="3" t="n">
        <v>45392.41565236111</v>
      </c>
      <c r="B6492" t="n">
        <v>0.6751682392</v>
      </c>
      <c r="C6492" t="n">
        <v>-0.4809662348770409</v>
      </c>
      <c r="D6492" t="n">
        <v>-0.6967134492499999</v>
      </c>
      <c r="E6492" t="n">
        <v>-0.02470738605885783</v>
      </c>
      <c r="F6492" t="n">
        <v>9.75876412805</v>
      </c>
      <c r="G6492" t="n">
        <v>9.715235197537556</v>
      </c>
    </row>
    <row r="6493">
      <c r="A6493" s="3" t="n">
        <v>45392.4156540625</v>
      </c>
      <c r="B6493" t="n">
        <v>-0.0335191297</v>
      </c>
      <c r="C6493" t="n">
        <v>-0.4804869434305375</v>
      </c>
      <c r="D6493" t="n">
        <v>0.18914085855</v>
      </c>
      <c r="E6493" t="n">
        <v>0.07587725135536157</v>
      </c>
      <c r="F6493" t="n">
        <v>10.23521041165</v>
      </c>
      <c r="G6493" t="n">
        <v>9.841904152392335</v>
      </c>
    </row>
    <row r="6494">
      <c r="A6494" s="3" t="n">
        <v>45392.41565409723</v>
      </c>
      <c r="B6494" t="n">
        <v>-2.9903613978</v>
      </c>
      <c r="C6494" t="n">
        <v>-0.3967519366029147</v>
      </c>
      <c r="D6494" t="n">
        <v>0.09816456649999999</v>
      </c>
      <c r="E6494" t="n">
        <v>0.0206487359403264</v>
      </c>
      <c r="F6494" t="n">
        <v>9.7036997883</v>
      </c>
      <c r="G6494" t="n">
        <v>9.899325882790121</v>
      </c>
    </row>
    <row r="6495">
      <c r="A6495" s="3" t="n">
        <v>45392.41565413195</v>
      </c>
      <c r="B6495" t="n">
        <v>0.6105228023999999</v>
      </c>
      <c r="C6495" t="n">
        <v>-0.8340249738651541</v>
      </c>
      <c r="D6495" t="n">
        <v>0.49799149365</v>
      </c>
      <c r="E6495" t="n">
        <v>0.03317301667517493</v>
      </c>
      <c r="F6495" t="n">
        <v>9.739611740599999</v>
      </c>
      <c r="G6495" t="n">
        <v>9.897572549779282</v>
      </c>
    </row>
    <row r="6496">
      <c r="A6496" s="3" t="n">
        <v>45392.41565574074</v>
      </c>
      <c r="B6496" t="n">
        <v>-1.5322890625</v>
      </c>
      <c r="C6496" t="n">
        <v>-0.8845756029335691</v>
      </c>
      <c r="D6496" t="n">
        <v>0.3040649899</v>
      </c>
      <c r="E6496" t="n">
        <v>-0.002522434967132888</v>
      </c>
      <c r="F6496" t="n">
        <v>10.06282911795</v>
      </c>
      <c r="G6496" t="n">
        <v>9.821638584441052</v>
      </c>
    </row>
    <row r="6497">
      <c r="A6497" s="3" t="n">
        <v>45392.41565577546</v>
      </c>
      <c r="B6497" t="n">
        <v>0.5961560601499999</v>
      </c>
      <c r="C6497" t="n">
        <v>-0.9711134600559468</v>
      </c>
      <c r="D6497" t="n">
        <v>-0.5746108501</v>
      </c>
      <c r="E6497" t="n">
        <v>0.2647247790596745</v>
      </c>
      <c r="F6497" t="n">
        <v>10.1849317171</v>
      </c>
      <c r="G6497" t="n">
        <v>9.765462778639071</v>
      </c>
    </row>
    <row r="6498">
      <c r="A6498" s="3" t="n">
        <v>45392.41565579861</v>
      </c>
      <c r="B6498" t="n">
        <v>-1.3335671069</v>
      </c>
      <c r="C6498" t="n">
        <v>-0.6406731535207477</v>
      </c>
      <c r="D6498" t="n">
        <v>-0.1412549866</v>
      </c>
      <c r="E6498" t="n">
        <v>0.2525968104251756</v>
      </c>
      <c r="F6498" t="n">
        <v>9.3349893616</v>
      </c>
      <c r="G6498" t="n">
        <v>9.715687194951192</v>
      </c>
    </row>
    <row r="6499">
      <c r="A6499" s="3" t="n">
        <v>45392.41565631944</v>
      </c>
      <c r="B6499" t="n">
        <v>-1.6400249194</v>
      </c>
      <c r="C6499" t="n">
        <v>-0.227525435350117</v>
      </c>
      <c r="D6499" t="n">
        <v>0.3375841196</v>
      </c>
      <c r="E6499" t="n">
        <v>0.08933908440512842</v>
      </c>
      <c r="F6499" t="n">
        <v>9.054872210999999</v>
      </c>
      <c r="G6499" t="n">
        <v>9.663801947109818</v>
      </c>
    </row>
    <row r="6500">
      <c r="A6500" s="3" t="n">
        <v>45392.415656875</v>
      </c>
      <c r="B6500" t="n">
        <v>-0.3758888945</v>
      </c>
      <c r="C6500" t="n">
        <v>-0.8369087690262262</v>
      </c>
      <c r="D6500" t="n">
        <v>0.7326254015499999</v>
      </c>
      <c r="E6500" t="n">
        <v>0.06765194081235448</v>
      </c>
      <c r="F6500" t="n">
        <v>10.1777532493</v>
      </c>
      <c r="G6500" t="n">
        <v>9.689010158098394</v>
      </c>
    </row>
    <row r="6501">
      <c r="A6501" s="3" t="n">
        <v>45392.41565799768</v>
      </c>
      <c r="B6501" t="n">
        <v>0.39264845935</v>
      </c>
      <c r="C6501" t="n">
        <v>-0.7861841347834522</v>
      </c>
      <c r="D6501" t="n">
        <v>0.7134730141</v>
      </c>
      <c r="E6501" t="n">
        <v>0.06352741012202812</v>
      </c>
      <c r="F6501" t="n">
        <v>9.7994715322</v>
      </c>
      <c r="G6501" t="n">
        <v>9.696170704188372</v>
      </c>
    </row>
    <row r="6502">
      <c r="A6502" s="3" t="n">
        <v>45392.41565803241</v>
      </c>
      <c r="B6502" t="n">
        <v>-0.3136362803</v>
      </c>
      <c r="C6502" t="n">
        <v>-1.05678522311026</v>
      </c>
      <c r="D6502" t="n">
        <v>-0.6560158517499999</v>
      </c>
      <c r="E6502" t="n">
        <v>0.2653773670414927</v>
      </c>
      <c r="F6502" t="n">
        <v>9.6414471741</v>
      </c>
      <c r="G6502" t="n">
        <v>9.794361398895713</v>
      </c>
    </row>
    <row r="6503">
      <c r="A6503" s="3" t="n">
        <v>45392.41565857639</v>
      </c>
      <c r="B6503" t="n">
        <v>-1.3216029939</v>
      </c>
      <c r="C6503" t="n">
        <v>-0.6621558661789062</v>
      </c>
      <c r="D6503" t="n">
        <v>-0.7733229990499999</v>
      </c>
      <c r="E6503" t="n">
        <v>0.06874013607249443</v>
      </c>
      <c r="F6503" t="n">
        <v>9.469065880399999</v>
      </c>
      <c r="G6503" t="n">
        <v>9.648208687830095</v>
      </c>
    </row>
    <row r="6504">
      <c r="A6504" s="3" t="n">
        <v>45392.41565913195</v>
      </c>
      <c r="B6504" t="n">
        <v>-2.88022291165</v>
      </c>
      <c r="C6504" t="n">
        <v>-0.4401761942707471</v>
      </c>
      <c r="D6504" t="n">
        <v>0.8188160484</v>
      </c>
      <c r="E6504" t="n">
        <v>0.03373089847762248</v>
      </c>
      <c r="F6504" t="n">
        <v>10.23999605685</v>
      </c>
      <c r="G6504" t="n">
        <v>9.580757543319839</v>
      </c>
    </row>
    <row r="6505">
      <c r="A6505" s="3" t="n">
        <v>45392.41565969907</v>
      </c>
      <c r="B6505" t="n">
        <v>0.3758888945</v>
      </c>
      <c r="C6505" t="n">
        <v>-0.7799859662342681</v>
      </c>
      <c r="D6505" t="n">
        <v>0.0646454368</v>
      </c>
      <c r="E6505" t="n">
        <v>-0.007025698937645763</v>
      </c>
      <c r="F6505" t="n">
        <v>9.423582637699999</v>
      </c>
      <c r="G6505" t="n">
        <v>9.359630729931144</v>
      </c>
    </row>
    <row r="6506">
      <c r="A6506" s="3" t="n">
        <v>45392.41566082176</v>
      </c>
      <c r="B6506" t="n">
        <v>-0.32082455475</v>
      </c>
      <c r="C6506" t="n">
        <v>-0.9186550603836856</v>
      </c>
      <c r="D6506" t="n">
        <v>0.7469921438</v>
      </c>
      <c r="E6506" t="n">
        <v>0.1484410665548955</v>
      </c>
      <c r="F6506" t="n">
        <v>9.193734375</v>
      </c>
      <c r="G6506" t="n">
        <v>9.427108688428463</v>
      </c>
    </row>
    <row r="6507">
      <c r="A6507" s="3" t="n">
        <v>45392.41566085648</v>
      </c>
      <c r="B6507" t="n">
        <v>0.8547280007</v>
      </c>
      <c r="C6507" t="n">
        <v>-0.6361179760254096</v>
      </c>
      <c r="D6507" t="n">
        <v>-0.7326254015499999</v>
      </c>
      <c r="E6507" t="n">
        <v>0.4391786362303043</v>
      </c>
      <c r="F6507" t="n">
        <v>8.245627452999999</v>
      </c>
      <c r="G6507" t="n">
        <v>9.481796260800142</v>
      </c>
    </row>
    <row r="6508">
      <c r="A6508" s="3" t="n">
        <v>45392.41566194445</v>
      </c>
      <c r="B6508" t="n">
        <v>-1.07020952115</v>
      </c>
      <c r="C6508" t="n">
        <v>-0.4538677406674837</v>
      </c>
      <c r="D6508" t="n">
        <v>0.9911973420999999</v>
      </c>
      <c r="E6508" t="n">
        <v>0.4699954966611901</v>
      </c>
      <c r="F6508" t="n">
        <v>10.33576780075</v>
      </c>
      <c r="G6508" t="n">
        <v>9.464808834208416</v>
      </c>
    </row>
    <row r="6509">
      <c r="A6509" s="3" t="n">
        <v>45392.41566197917</v>
      </c>
      <c r="B6509" t="n">
        <v>-2.49476272675</v>
      </c>
      <c r="C6509" t="n">
        <v>-0.422274120406761</v>
      </c>
      <c r="D6509" t="n">
        <v>0.21308869785</v>
      </c>
      <c r="E6509" t="n">
        <v>0.3815053389717958</v>
      </c>
      <c r="F6509" t="n">
        <v>9.457091960749999</v>
      </c>
      <c r="G6509" t="n">
        <v>9.426317984410982</v>
      </c>
    </row>
    <row r="6510">
      <c r="A6510" s="3" t="n">
        <v>45392.41566252315</v>
      </c>
      <c r="B6510" t="n">
        <v>0.01915238745</v>
      </c>
      <c r="C6510" t="n">
        <v>-0.6941737097745939</v>
      </c>
      <c r="D6510" t="n">
        <v>0.9193734375</v>
      </c>
      <c r="E6510" t="n">
        <v>0.6188042097241275</v>
      </c>
      <c r="F6510" t="n">
        <v>10.1131078125</v>
      </c>
      <c r="G6510" t="n">
        <v>9.478894315335806</v>
      </c>
    </row>
    <row r="6511">
      <c r="A6511" s="3" t="n">
        <v>45392.41566309028</v>
      </c>
      <c r="B6511" t="n">
        <v>0.32321737735</v>
      </c>
      <c r="C6511" t="n">
        <v>-0.7638778463998857</v>
      </c>
      <c r="D6511" t="n">
        <v>0.6560158517499999</v>
      </c>
      <c r="E6511" t="n">
        <v>0.5967766222188827</v>
      </c>
      <c r="F6511" t="n">
        <v>9.3254180712</v>
      </c>
      <c r="G6511" t="n">
        <v>9.564065184882427</v>
      </c>
    </row>
    <row r="6512">
      <c r="A6512" s="3" t="n">
        <v>45392.41566420139</v>
      </c>
      <c r="B6512" t="n">
        <v>-1.04626168185</v>
      </c>
      <c r="C6512" t="n">
        <v>-0.5023464691856656</v>
      </c>
      <c r="D6512" t="n">
        <v>0.29448389285</v>
      </c>
      <c r="E6512" t="n">
        <v>0.6320319861553632</v>
      </c>
      <c r="F6512" t="n">
        <v>9.083605695499999</v>
      </c>
      <c r="G6512" t="n">
        <v>9.566588488503871</v>
      </c>
    </row>
    <row r="6513">
      <c r="A6513" s="3" t="n">
        <v>45392.41566423611</v>
      </c>
      <c r="B6513" t="n">
        <v>-0.4477127990999999</v>
      </c>
      <c r="C6513" t="n">
        <v>-0.3910074341980197</v>
      </c>
      <c r="D6513" t="n">
        <v>0.76375170865</v>
      </c>
      <c r="E6513" t="n">
        <v>0.5719147071297218</v>
      </c>
      <c r="F6513" t="n">
        <v>9.35174892645</v>
      </c>
      <c r="G6513" t="n">
        <v>9.333352245392449</v>
      </c>
    </row>
    <row r="6514">
      <c r="A6514" s="3" t="n">
        <v>45392.41566478009</v>
      </c>
      <c r="B6514" t="n">
        <v>-0.138862164</v>
      </c>
      <c r="C6514" t="n">
        <v>-0.1785650608750586</v>
      </c>
      <c r="D6514" t="n">
        <v>0.9528925672</v>
      </c>
      <c r="E6514" t="n">
        <v>0.6201382341546637</v>
      </c>
      <c r="F6514" t="n">
        <v>9.234431972499999</v>
      </c>
      <c r="G6514" t="n">
        <v>9.311882836860864</v>
      </c>
    </row>
    <row r="6515">
      <c r="A6515" s="3" t="n">
        <v>45392.41566534722</v>
      </c>
      <c r="B6515" t="n">
        <v>-0.7972708383499999</v>
      </c>
      <c r="C6515" t="n">
        <v>-0.4570962087159686</v>
      </c>
      <c r="D6515" t="n">
        <v>-0.2106860686</v>
      </c>
      <c r="E6515" t="n">
        <v>0.5616498191206309</v>
      </c>
      <c r="F6515" t="n">
        <v>9.78271196735</v>
      </c>
      <c r="G6515" t="n">
        <v>9.177594617861212</v>
      </c>
    </row>
    <row r="6516">
      <c r="A6516" s="3" t="n">
        <v>45392.4156664699</v>
      </c>
      <c r="B6516" t="n">
        <v>0.7230443045</v>
      </c>
      <c r="C6516" t="n">
        <v>-0.5999392096955728</v>
      </c>
      <c r="D6516" t="n">
        <v>0.6081299797999999</v>
      </c>
      <c r="E6516" t="n">
        <v>0.4456890402861317</v>
      </c>
      <c r="F6516" t="n">
        <v>9.157822422699999</v>
      </c>
      <c r="G6516" t="n">
        <v>9.38380329924548</v>
      </c>
    </row>
    <row r="6517">
      <c r="A6517" s="3" t="n">
        <v>45392.41566703704</v>
      </c>
      <c r="B6517" t="n">
        <v>-2.0853448959</v>
      </c>
      <c r="C6517" t="n">
        <v>-0.4437519411695818</v>
      </c>
      <c r="D6517" t="n">
        <v>1.2330097178</v>
      </c>
      <c r="E6517" t="n">
        <v>0.4641229363231947</v>
      </c>
      <c r="F6517" t="n">
        <v>9.260772634399999</v>
      </c>
      <c r="G6517" t="n">
        <v>9.484141536006204</v>
      </c>
    </row>
    <row r="6518">
      <c r="A6518" s="3" t="n">
        <v>45392.41566760417</v>
      </c>
      <c r="B6518" t="n">
        <v>0.7110801915</v>
      </c>
      <c r="C6518" t="n">
        <v>-0.5693609548886962</v>
      </c>
      <c r="D6518" t="n">
        <v>0.0742167272</v>
      </c>
      <c r="E6518" t="n">
        <v>0.3881046657980197</v>
      </c>
      <c r="F6518" t="n">
        <v>9.1602152453</v>
      </c>
      <c r="G6518" t="n">
        <v>9.437106510955154</v>
      </c>
    </row>
    <row r="6519">
      <c r="A6519" s="3" t="n">
        <v>45392.41566815972</v>
      </c>
      <c r="B6519" t="n">
        <v>-1.21625015295</v>
      </c>
      <c r="C6519" t="n">
        <v>-0.3381051521721454</v>
      </c>
      <c r="D6519" t="n">
        <v>0.33039584515</v>
      </c>
      <c r="E6519" t="n">
        <v>0.5292893828360155</v>
      </c>
      <c r="F6519" t="n">
        <v>9.55047088205</v>
      </c>
      <c r="G6519" t="n">
        <v>9.495828959748394</v>
      </c>
    </row>
    <row r="6520">
      <c r="A6520" s="3" t="n">
        <v>45392.41566871528</v>
      </c>
      <c r="B6520" t="n">
        <v>-0.6679799647499999</v>
      </c>
      <c r="C6520" t="n">
        <v>-0.1459481429750586</v>
      </c>
      <c r="D6520" t="n">
        <v>0.0335191297</v>
      </c>
      <c r="E6520" t="n">
        <v>0.7124380582054799</v>
      </c>
      <c r="F6520" t="n">
        <v>10.3118297681</v>
      </c>
      <c r="G6520" t="n">
        <v>9.48170297189886</v>
      </c>
    </row>
    <row r="6521">
      <c r="A6521" s="3" t="n">
        <v>45392.41566929398</v>
      </c>
      <c r="B6521" t="n">
        <v>0.5219393329499999</v>
      </c>
      <c r="C6521" t="n">
        <v>-0.3504708349170174</v>
      </c>
      <c r="D6521" t="n">
        <v>1.30962907425</v>
      </c>
      <c r="E6521" t="n">
        <v>0.7180530168212143</v>
      </c>
      <c r="F6521" t="n">
        <v>9.133874583399999</v>
      </c>
      <c r="G6521" t="n">
        <v>9.522226747099094</v>
      </c>
    </row>
    <row r="6522">
      <c r="A6522" s="3" t="n">
        <v>45392.41566986111</v>
      </c>
      <c r="B6522" t="n">
        <v>-0.3016721673</v>
      </c>
      <c r="C6522" t="n">
        <v>-0.1148142237201635</v>
      </c>
      <c r="D6522" t="n">
        <v>0.7685373538499999</v>
      </c>
      <c r="E6522" t="n">
        <v>0.728624516943242</v>
      </c>
      <c r="F6522" t="n">
        <v>9.100365260349999</v>
      </c>
      <c r="G6522" t="n">
        <v>9.444156715088138</v>
      </c>
    </row>
    <row r="6523">
      <c r="A6523" s="3" t="n">
        <v>45392.41567041667</v>
      </c>
      <c r="B6523" t="n">
        <v>0.9457140993999998</v>
      </c>
      <c r="C6523" t="n">
        <v>-0.4391650120731948</v>
      </c>
      <c r="D6523" t="n">
        <v>1.44609841565</v>
      </c>
      <c r="E6523" t="n">
        <v>1.044062797754898</v>
      </c>
      <c r="F6523" t="n">
        <v>9.74919283765</v>
      </c>
      <c r="G6523" t="n">
        <v>9.350347169842449</v>
      </c>
    </row>
    <row r="6524">
      <c r="A6524" s="3" t="n">
        <v>45392.4156709838</v>
      </c>
      <c r="B6524" t="n">
        <v>-1.18273102325</v>
      </c>
      <c r="C6524" t="n">
        <v>-0.131780939764336</v>
      </c>
      <c r="D6524" t="n">
        <v>0.6727754166</v>
      </c>
      <c r="E6524" t="n">
        <v>1.021141616414805</v>
      </c>
      <c r="F6524" t="n">
        <v>9.107543728149999</v>
      </c>
      <c r="G6524" t="n">
        <v>9.258190010832775</v>
      </c>
    </row>
    <row r="6525">
      <c r="A6525" s="3" t="n">
        <v>45392.41567155092</v>
      </c>
      <c r="B6525" t="n">
        <v>-1.4580723353</v>
      </c>
      <c r="C6525" t="n">
        <v>-0.2247861111167839</v>
      </c>
      <c r="D6525" t="n">
        <v>0.84036125845</v>
      </c>
      <c r="E6525" t="n">
        <v>0.9421712927870656</v>
      </c>
      <c r="F6525" t="n">
        <v>9.117124825199999</v>
      </c>
      <c r="G6525" t="n">
        <v>9.231368343036971</v>
      </c>
    </row>
    <row r="6526">
      <c r="A6526" s="3" t="n">
        <v>45392.41567211806</v>
      </c>
      <c r="B6526" t="n">
        <v>0.50038431625</v>
      </c>
      <c r="C6526" t="n">
        <v>-0.4741573566276238</v>
      </c>
      <c r="D6526" t="n">
        <v>0.7805112734999999</v>
      </c>
      <c r="E6526" t="n">
        <v>0.724807146989629</v>
      </c>
      <c r="F6526" t="n">
        <v>9.157822422699999</v>
      </c>
      <c r="G6526" t="n">
        <v>9.311086029403871</v>
      </c>
    </row>
    <row r="6527">
      <c r="A6527" s="3" t="n">
        <v>45392.41567267361</v>
      </c>
      <c r="B6527" t="n">
        <v>-0.3806745397</v>
      </c>
      <c r="C6527" t="n">
        <v>-0.001590140296736542</v>
      </c>
      <c r="D6527" t="n">
        <v>1.41257928595</v>
      </c>
      <c r="E6527" t="n">
        <v>0.8413800985210979</v>
      </c>
      <c r="F6527" t="n">
        <v>9.370901313899999</v>
      </c>
      <c r="G6527" t="n">
        <v>9.26475747176133</v>
      </c>
    </row>
    <row r="6528">
      <c r="A6528" s="3" t="n">
        <v>45392.41567324074</v>
      </c>
      <c r="B6528" t="n">
        <v>0.9983856165499999</v>
      </c>
      <c r="C6528" t="n">
        <v>-0.08468483459953413</v>
      </c>
      <c r="D6528" t="n">
        <v>-0.0263406619</v>
      </c>
      <c r="E6528" t="n">
        <v>0.8756579520442915</v>
      </c>
      <c r="F6528" t="n">
        <v>9.509773284549999</v>
      </c>
      <c r="G6528" t="n">
        <v>9.145704786479978</v>
      </c>
    </row>
    <row r="6529">
      <c r="A6529" s="3" t="n">
        <v>45392.4156737963</v>
      </c>
      <c r="B6529" t="n">
        <v>-0.6967134492499999</v>
      </c>
      <c r="C6529" t="n">
        <v>0.3275358465452224</v>
      </c>
      <c r="D6529" t="n">
        <v>0.7972708383499999</v>
      </c>
      <c r="E6529" t="n">
        <v>0.9027083273768091</v>
      </c>
      <c r="F6529" t="n">
        <v>9.2272535047</v>
      </c>
      <c r="G6529" t="n">
        <v>9.253393667469139</v>
      </c>
    </row>
    <row r="6530">
      <c r="A6530" s="3" t="n">
        <v>45392.41567493055</v>
      </c>
      <c r="B6530" t="n">
        <v>0.04069759749999999</v>
      </c>
      <c r="C6530" t="n">
        <v>0.3044312877079264</v>
      </c>
      <c r="D6530" t="n">
        <v>1.1204882157</v>
      </c>
      <c r="E6530" t="n">
        <v>0.8868758681306551</v>
      </c>
      <c r="F6530" t="n">
        <v>8.822631125699999</v>
      </c>
      <c r="G6530" t="n">
        <v>9.193805764668907</v>
      </c>
    </row>
    <row r="6531">
      <c r="A6531" s="3" t="n">
        <v>45392.41567497685</v>
      </c>
      <c r="B6531" t="n">
        <v>1.96084947415</v>
      </c>
      <c r="C6531" t="n">
        <v>-0.1079081933437067</v>
      </c>
      <c r="D6531" t="n">
        <v>1.69269643655</v>
      </c>
      <c r="E6531" t="n">
        <v>0.8620009003674848</v>
      </c>
      <c r="F6531" t="n">
        <v>9.04529111395</v>
      </c>
      <c r="G6531" t="n">
        <v>9.017846598152937</v>
      </c>
    </row>
    <row r="6532">
      <c r="A6532" s="3" t="n">
        <v>45392.41567549769</v>
      </c>
      <c r="B6532" t="n">
        <v>-1.92254469925</v>
      </c>
      <c r="C6532" t="n">
        <v>0.06241992159242449</v>
      </c>
      <c r="D6532" t="n">
        <v>0.5722180274999999</v>
      </c>
      <c r="E6532" t="n">
        <v>0.90984027645245</v>
      </c>
      <c r="F6532" t="n">
        <v>8.992619596799999</v>
      </c>
      <c r="G6532" t="n">
        <v>8.971280417837322</v>
      </c>
    </row>
    <row r="6533">
      <c r="A6533" s="3" t="n">
        <v>45392.41567605324</v>
      </c>
      <c r="B6533" t="n">
        <v>0.8930327756000001</v>
      </c>
      <c r="C6533" t="n">
        <v>-0.09122687595979045</v>
      </c>
      <c r="D6533" t="n">
        <v>0.26096476315</v>
      </c>
      <c r="E6533" t="n">
        <v>0.9084175578447578</v>
      </c>
      <c r="F6533" t="n">
        <v>9.356544378299999</v>
      </c>
      <c r="G6533" t="n">
        <v>8.785492244902471</v>
      </c>
    </row>
    <row r="6534">
      <c r="A6534" s="3" t="n">
        <v>45392.41567663194</v>
      </c>
      <c r="B6534" t="n">
        <v>-0.8690947429499999</v>
      </c>
      <c r="C6534" t="n">
        <v>0.1095861820226111</v>
      </c>
      <c r="D6534" t="n">
        <v>0.9744377772499999</v>
      </c>
      <c r="E6534" t="n">
        <v>0.6829381920087431</v>
      </c>
      <c r="F6534" t="n">
        <v>8.3102728898</v>
      </c>
      <c r="G6534" t="n">
        <v>8.752989852215757</v>
      </c>
    </row>
    <row r="6535">
      <c r="A6535" s="3" t="n">
        <v>45392.41567774305</v>
      </c>
      <c r="B6535" t="n">
        <v>-0.35673650705</v>
      </c>
      <c r="C6535" t="n">
        <v>-0.04194466506200475</v>
      </c>
      <c r="D6535" t="n">
        <v>0.7014990944499999</v>
      </c>
      <c r="E6535" t="n">
        <v>0.4597585198867145</v>
      </c>
      <c r="F6535" t="n">
        <v>8.489842457949999</v>
      </c>
      <c r="G6535" t="n">
        <v>8.694106428062845</v>
      </c>
    </row>
    <row r="6536">
      <c r="A6536" s="3" t="n">
        <v>45392.41567777778</v>
      </c>
      <c r="B6536" t="n">
        <v>1.5921488541</v>
      </c>
      <c r="C6536" t="n">
        <v>-0.1935999583065274</v>
      </c>
      <c r="D6536" t="n">
        <v>0.7972708383499999</v>
      </c>
      <c r="E6536" t="n">
        <v>0.5689494641972044</v>
      </c>
      <c r="F6536" t="n">
        <v>9.174581987549999</v>
      </c>
      <c r="G6536" t="n">
        <v>8.731755163223101</v>
      </c>
    </row>
    <row r="6537">
      <c r="A6537" s="3" t="n">
        <v>45392.41567832176</v>
      </c>
      <c r="B6537" t="n">
        <v>-0.6847395296</v>
      </c>
      <c r="C6537" t="n">
        <v>0.4420693806258755</v>
      </c>
      <c r="D6537" t="n">
        <v>-0.2418123757</v>
      </c>
      <c r="E6537" t="n">
        <v>0.5579385392897451</v>
      </c>
      <c r="F6537" t="n">
        <v>8.054093771850001</v>
      </c>
      <c r="G6537" t="n">
        <v>8.778830146372519</v>
      </c>
    </row>
    <row r="6538">
      <c r="A6538" s="3" t="n">
        <v>45392.41567888889</v>
      </c>
      <c r="B6538" t="n">
        <v>0.5075725906999999</v>
      </c>
      <c r="C6538" t="n">
        <v>-0.04234084000641045</v>
      </c>
      <c r="D6538" t="n">
        <v>0.52672497815</v>
      </c>
      <c r="E6538" t="n">
        <v>0.4009377760002342</v>
      </c>
      <c r="F6538" t="n">
        <v>9.2272535047</v>
      </c>
      <c r="G6538" t="n">
        <v>8.817600359968672</v>
      </c>
    </row>
    <row r="6539">
      <c r="A6539" s="3" t="n">
        <v>45392.41567944444</v>
      </c>
      <c r="B6539" t="n">
        <v>-0.4429271538999999</v>
      </c>
      <c r="C6539" t="n">
        <v>0.1178295285722614</v>
      </c>
      <c r="D6539" t="n">
        <v>0.52911780075</v>
      </c>
      <c r="E6539" t="n">
        <v>0.1779982410769235</v>
      </c>
      <c r="F6539" t="n">
        <v>8.884883739899999</v>
      </c>
      <c r="G6539" t="n">
        <v>8.974517938178113</v>
      </c>
    </row>
    <row r="6540">
      <c r="A6540" s="3" t="n">
        <v>45392.41568001157</v>
      </c>
      <c r="B6540" t="n">
        <v>0.3136362803</v>
      </c>
      <c r="C6540" t="n">
        <v>0.3196011008696978</v>
      </c>
      <c r="D6540" t="n">
        <v>1.20428603995</v>
      </c>
      <c r="E6540" t="n">
        <v>0.1868879807315855</v>
      </c>
      <c r="F6540" t="n">
        <v>9.48103980005</v>
      </c>
      <c r="G6540" t="n">
        <v>8.991946298270655</v>
      </c>
    </row>
    <row r="6541">
      <c r="A6541" s="3" t="n">
        <v>45392.41568057871</v>
      </c>
      <c r="B6541" t="n">
        <v>1.30723625165</v>
      </c>
      <c r="C6541" t="n">
        <v>0.1011309523987181</v>
      </c>
      <c r="D6541" t="n">
        <v>-1.14203342575</v>
      </c>
      <c r="E6541" t="n">
        <v>0.3202701247054787</v>
      </c>
      <c r="F6541" t="n">
        <v>8.7125024462</v>
      </c>
      <c r="G6541" t="n">
        <v>9.014838699721821</v>
      </c>
    </row>
    <row r="6542">
      <c r="A6542" s="3" t="n">
        <v>45392.41568114583</v>
      </c>
      <c r="B6542" t="n">
        <v>-1.8004421001</v>
      </c>
      <c r="C6542" t="n">
        <v>0.9088697838516344</v>
      </c>
      <c r="D6542" t="n">
        <v>0.07182390459999999</v>
      </c>
      <c r="E6542" t="n">
        <v>0.3051680894393948</v>
      </c>
      <c r="F6542" t="n">
        <v>8.805871560849999</v>
      </c>
      <c r="G6542" t="n">
        <v>8.963833901603987</v>
      </c>
    </row>
    <row r="6543">
      <c r="A6543" s="3" t="n">
        <v>45392.41568225694</v>
      </c>
      <c r="B6543" t="n">
        <v>2.382231418</v>
      </c>
      <c r="C6543" t="n">
        <v>0.6432974267763421</v>
      </c>
      <c r="D6543" t="n">
        <v>0.4932058484499999</v>
      </c>
      <c r="E6543" t="n">
        <v>0.2407974217139866</v>
      </c>
      <c r="F6543" t="n">
        <v>8.963886112299999</v>
      </c>
      <c r="G6543" t="n">
        <v>8.779530167451657</v>
      </c>
    </row>
    <row r="6544">
      <c r="A6544" s="3" t="n">
        <v>45392.41568229167</v>
      </c>
      <c r="B6544" t="n">
        <v>1.7310110181</v>
      </c>
      <c r="C6544" t="n">
        <v>0.9477738616491869</v>
      </c>
      <c r="D6544" t="n">
        <v>0.9600710349999999</v>
      </c>
      <c r="E6544" t="n">
        <v>0.2104598984482522</v>
      </c>
      <c r="F6544" t="n">
        <v>8.83699786795</v>
      </c>
      <c r="G6544" t="n">
        <v>8.73049083687147</v>
      </c>
    </row>
    <row r="6545">
      <c r="A6545" s="3" t="n">
        <v>45392.41568283565</v>
      </c>
      <c r="B6545" t="n">
        <v>-0.2322410853</v>
      </c>
      <c r="C6545" t="n">
        <v>1.138930089641145</v>
      </c>
      <c r="D6545" t="n">
        <v>0.5123582359</v>
      </c>
      <c r="E6545" t="n">
        <v>0.336939509522262</v>
      </c>
      <c r="F6545" t="n">
        <v>8.722073736599999</v>
      </c>
      <c r="G6545" t="n">
        <v>8.748099122703287</v>
      </c>
    </row>
    <row r="6546">
      <c r="A6546" s="3" t="n">
        <v>45392.41568340277</v>
      </c>
      <c r="B6546" t="n">
        <v>3.18907354675</v>
      </c>
      <c r="C6546" t="n">
        <v>1.175880038125761</v>
      </c>
      <c r="D6546" t="n">
        <v>-0.6153084475999999</v>
      </c>
      <c r="E6546" t="n">
        <v>0.4004677882986025</v>
      </c>
      <c r="F6546" t="n">
        <v>8.09000572415</v>
      </c>
      <c r="G6546" t="n">
        <v>8.768788593958998</v>
      </c>
    </row>
    <row r="6547">
      <c r="A6547" s="3" t="n">
        <v>45392.41568395833</v>
      </c>
      <c r="B6547" t="n">
        <v>-1.9704305712</v>
      </c>
      <c r="C6547" t="n">
        <v>1.375898437427626</v>
      </c>
      <c r="D6547" t="n">
        <v>0.6679799647499999</v>
      </c>
      <c r="E6547" t="n">
        <v>0.130376074288695</v>
      </c>
      <c r="F6547" t="n">
        <v>9.100365260349999</v>
      </c>
      <c r="G6547" t="n">
        <v>8.698671686520072</v>
      </c>
    </row>
    <row r="6548">
      <c r="A6548" s="3" t="n">
        <v>45392.41568452546</v>
      </c>
      <c r="B6548" t="n">
        <v>3.29202375845</v>
      </c>
      <c r="C6548" t="n">
        <v>0.7649192486237781</v>
      </c>
      <c r="D6548" t="n">
        <v>0.04310022674999999</v>
      </c>
      <c r="E6548" t="n">
        <v>-0.05846994470023337</v>
      </c>
      <c r="F6548" t="n">
        <v>8.86573135245</v>
      </c>
      <c r="G6548" t="n">
        <v>8.535387557980792</v>
      </c>
    </row>
    <row r="6549">
      <c r="A6549" s="3" t="n">
        <v>45392.41568509259</v>
      </c>
      <c r="B6549" t="n">
        <v>1.1970977655</v>
      </c>
      <c r="C6549" t="n">
        <v>1.056610555015504</v>
      </c>
      <c r="D6549" t="n">
        <v>0.3734960719</v>
      </c>
      <c r="E6549" t="n">
        <v>0.0778269231001168</v>
      </c>
      <c r="F6549" t="n">
        <v>8.932769611849999</v>
      </c>
      <c r="G6549" t="n">
        <v>8.565016190749674</v>
      </c>
    </row>
    <row r="6550">
      <c r="A6550" s="3" t="n">
        <v>45392.41568565973</v>
      </c>
      <c r="B6550" t="n">
        <v>0.25857194055</v>
      </c>
      <c r="C6550" t="n">
        <v>1.439695313261076</v>
      </c>
      <c r="D6550" t="n">
        <v>-0.9744377772499999</v>
      </c>
      <c r="E6550" t="n">
        <v>0.1394724393730773</v>
      </c>
      <c r="F6550" t="n">
        <v>7.963117479799999</v>
      </c>
      <c r="G6550" t="n">
        <v>8.593478746541514</v>
      </c>
    </row>
    <row r="6551">
      <c r="A6551" s="3" t="n">
        <v>45392.41568621528</v>
      </c>
      <c r="B6551" t="n">
        <v>1.04147603665</v>
      </c>
      <c r="C6551" t="n">
        <v>0.9685294649292567</v>
      </c>
      <c r="D6551" t="n">
        <v>0.35912932965</v>
      </c>
      <c r="E6551" t="n">
        <v>0.2300151814839168</v>
      </c>
      <c r="F6551" t="n">
        <v>8.3749183266</v>
      </c>
      <c r="G6551" t="n">
        <v>8.615170827748276</v>
      </c>
    </row>
    <row r="6552">
      <c r="A6552" s="3" t="n">
        <v>45392.41568679398</v>
      </c>
      <c r="B6552" t="n">
        <v>0.7924851931499999</v>
      </c>
      <c r="C6552" t="n">
        <v>1.445427791661543</v>
      </c>
      <c r="D6552" t="n">
        <v>0.5841821404999999</v>
      </c>
      <c r="E6552" t="n">
        <v>0.04645977016235442</v>
      </c>
      <c r="F6552" t="n">
        <v>8.303094421999999</v>
      </c>
      <c r="G6552" t="n">
        <v>8.418666752341631</v>
      </c>
    </row>
    <row r="6553">
      <c r="A6553" s="3" t="n">
        <v>45392.41568734954</v>
      </c>
      <c r="B6553" t="n">
        <v>3.064578125</v>
      </c>
      <c r="C6553" t="n">
        <v>0.6977290204377641</v>
      </c>
      <c r="D6553" t="n">
        <v>1.14442624835</v>
      </c>
      <c r="E6553" t="n">
        <v>0.2636780734726115</v>
      </c>
      <c r="F6553" t="n">
        <v>9.2679511022</v>
      </c>
      <c r="G6553" t="n">
        <v>8.482083226164242</v>
      </c>
    </row>
    <row r="6554">
      <c r="A6554" s="3" t="n">
        <v>45392.41568791667</v>
      </c>
      <c r="B6554" t="n">
        <v>0.7158658366999999</v>
      </c>
      <c r="C6554" t="n">
        <v>1.220050584144525</v>
      </c>
      <c r="D6554" t="n">
        <v>-0.7924851931499999</v>
      </c>
      <c r="E6554" t="n">
        <v>0.2984140735675999</v>
      </c>
      <c r="F6554" t="n">
        <v>8.4754757157</v>
      </c>
      <c r="G6554" t="n">
        <v>8.580184152306201</v>
      </c>
    </row>
    <row r="6555">
      <c r="A6555" s="3" t="n">
        <v>45392.41568903935</v>
      </c>
      <c r="B6555" t="n">
        <v>-0.9193734375</v>
      </c>
      <c r="C6555" t="n">
        <v>1.534549781066554</v>
      </c>
      <c r="D6555" t="n">
        <v>0.19153368115</v>
      </c>
      <c r="E6555" t="n">
        <v>0.3242871708543134</v>
      </c>
      <c r="F6555" t="n">
        <v>8.441956586</v>
      </c>
      <c r="G6555" t="n">
        <v>8.785124735550374</v>
      </c>
    </row>
    <row r="6556">
      <c r="A6556" s="3" t="n">
        <v>45392.41568960648</v>
      </c>
      <c r="B6556" t="n">
        <v>2.64080335855</v>
      </c>
      <c r="C6556" t="n">
        <v>0.9240954423419604</v>
      </c>
      <c r="D6556" t="n">
        <v>0.0598597916</v>
      </c>
      <c r="E6556" t="n">
        <v>0.08620091068648039</v>
      </c>
      <c r="F6556" t="n">
        <v>8.370132681399999</v>
      </c>
      <c r="G6556" t="n">
        <v>8.733797118058881</v>
      </c>
    </row>
    <row r="6557">
      <c r="A6557" s="3" t="n">
        <v>45392.41569017361</v>
      </c>
      <c r="B6557" t="n">
        <v>-0.02393803265</v>
      </c>
      <c r="C6557" t="n">
        <v>0.9870753030759933</v>
      </c>
      <c r="D6557" t="n">
        <v>1.0606284241</v>
      </c>
      <c r="E6557" t="n">
        <v>-0.01749675518997677</v>
      </c>
      <c r="F6557" t="n">
        <v>9.323025248599999</v>
      </c>
      <c r="G6557" t="n">
        <v>8.801627178723916</v>
      </c>
    </row>
    <row r="6558">
      <c r="A6558" s="3" t="n">
        <v>45392.41569072917</v>
      </c>
      <c r="B6558" t="n">
        <v>3.56017679605</v>
      </c>
      <c r="C6558" t="n">
        <v>0.6449500187462721</v>
      </c>
      <c r="D6558" t="n">
        <v>-0.5458773656</v>
      </c>
      <c r="E6558" t="n">
        <v>0.1346662665001169</v>
      </c>
      <c r="F6558" t="n">
        <v>8.87769546545</v>
      </c>
      <c r="G6558" t="n">
        <v>8.8010466661907</v>
      </c>
    </row>
    <row r="6559">
      <c r="A6559" s="3" t="n">
        <v>45392.41569129629</v>
      </c>
      <c r="B6559" t="n">
        <v>-0.18196239075</v>
      </c>
      <c r="C6559" t="n">
        <v>1.270506072706414</v>
      </c>
      <c r="D6559" t="n">
        <v>-0.18196239075</v>
      </c>
      <c r="E6559" t="n">
        <v>0.2972656668480195</v>
      </c>
      <c r="F6559" t="n">
        <v>8.8944550303</v>
      </c>
      <c r="G6559" t="n">
        <v>8.902947634918672</v>
      </c>
    </row>
    <row r="6560">
      <c r="A6560" s="3" t="n">
        <v>45392.41569186343</v>
      </c>
      <c r="B6560" t="n">
        <v>-1.62326535455</v>
      </c>
      <c r="C6560" t="n">
        <v>1.514596562918536</v>
      </c>
      <c r="D6560" t="n">
        <v>0.19153368115</v>
      </c>
      <c r="E6560" t="n">
        <v>0.0781320264976692</v>
      </c>
      <c r="F6560" t="n">
        <v>8.473082893099999</v>
      </c>
      <c r="G6560" t="n">
        <v>8.908031960046177</v>
      </c>
    </row>
    <row r="6561">
      <c r="A6561" s="3" t="n">
        <v>45392.41569241898</v>
      </c>
      <c r="B6561" t="n">
        <v>3.7852296069</v>
      </c>
      <c r="C6561" t="n">
        <v>0.8583054163294898</v>
      </c>
      <c r="D6561" t="n">
        <v>0.48842020325</v>
      </c>
      <c r="E6561" t="n">
        <v>0.1054270194564106</v>
      </c>
      <c r="F6561" t="n">
        <v>9.344570458649999</v>
      </c>
      <c r="G6561" t="n">
        <v>8.787552281463544</v>
      </c>
    </row>
    <row r="6562">
      <c r="A6562" s="3" t="n">
        <v>45392.41569298611</v>
      </c>
      <c r="B6562" t="n">
        <v>0.34715541</v>
      </c>
      <c r="C6562" t="n">
        <v>1.046653650678791</v>
      </c>
      <c r="D6562" t="n">
        <v>0.80444930615</v>
      </c>
      <c r="E6562" t="n">
        <v>0.1472509415689981</v>
      </c>
      <c r="F6562" t="n">
        <v>8.700528526549999</v>
      </c>
      <c r="G6562" t="n">
        <v>8.817689831362845</v>
      </c>
    </row>
    <row r="6563">
      <c r="A6563" s="3" t="n">
        <v>45392.41569355324</v>
      </c>
      <c r="B6563" t="n">
        <v>3.28963093585</v>
      </c>
      <c r="C6563" t="n">
        <v>1.027902215771914</v>
      </c>
      <c r="D6563" t="n">
        <v>-0.7326254015499999</v>
      </c>
      <c r="E6563" t="n">
        <v>0.2661965309173667</v>
      </c>
      <c r="F6563" t="n">
        <v>8.62391897675</v>
      </c>
      <c r="G6563" t="n">
        <v>8.907465254544665</v>
      </c>
    </row>
    <row r="6564">
      <c r="A6564" s="3" t="n">
        <v>45392.41569412037</v>
      </c>
      <c r="B6564" t="n">
        <v>-0.3327984744</v>
      </c>
      <c r="C6564" t="n">
        <v>1.667221937296042</v>
      </c>
      <c r="D6564" t="n">
        <v>-0.1364693414</v>
      </c>
      <c r="E6564" t="n">
        <v>0.195114114210257</v>
      </c>
      <c r="F6564" t="n">
        <v>8.8154526579</v>
      </c>
      <c r="G6564" t="n">
        <v>8.89604014154548</v>
      </c>
    </row>
    <row r="6565">
      <c r="A6565" s="3" t="n">
        <v>45392.4156946875</v>
      </c>
      <c r="B6565" t="n">
        <v>-0.6775610618</v>
      </c>
      <c r="C6565" t="n">
        <v>1.512234966155133</v>
      </c>
      <c r="D6565" t="n">
        <v>0.9433114701499999</v>
      </c>
      <c r="E6565" t="n">
        <v>0.05445374434638708</v>
      </c>
      <c r="F6565" t="n">
        <v>8.83221222275</v>
      </c>
      <c r="G6565" t="n">
        <v>8.91486367476028</v>
      </c>
    </row>
    <row r="6566">
      <c r="A6566" s="3" t="n">
        <v>45392.41569524306</v>
      </c>
      <c r="B6566" t="n">
        <v>3.2369594187</v>
      </c>
      <c r="C6566" t="n">
        <v>0.7576158546180671</v>
      </c>
      <c r="D6566" t="n">
        <v>0.1292908736</v>
      </c>
      <c r="E6566" t="n">
        <v>0.04881642931177167</v>
      </c>
      <c r="F6566" t="n">
        <v>9.82580238745</v>
      </c>
      <c r="G6566" t="n">
        <v>8.890040277632075</v>
      </c>
    </row>
    <row r="6567">
      <c r="A6567" s="3" t="n">
        <v>45392.41569636574</v>
      </c>
      <c r="B6567" t="n">
        <v>1.81720166495</v>
      </c>
      <c r="C6567" t="n">
        <v>0.8754181348761096</v>
      </c>
      <c r="D6567" t="n">
        <v>-0.46447236395</v>
      </c>
      <c r="E6567" t="n">
        <v>0.006681368940093267</v>
      </c>
      <c r="F6567" t="n">
        <v>8.5137804906</v>
      </c>
      <c r="G6567" t="n">
        <v>9.095851801121004</v>
      </c>
    </row>
    <row r="6568">
      <c r="A6568" s="3" t="n">
        <v>45392.41569640047</v>
      </c>
      <c r="B6568" t="n">
        <v>0.6943206266499999</v>
      </c>
      <c r="C6568" t="n">
        <v>0.6827380129083935</v>
      </c>
      <c r="D6568" t="n">
        <v>0.0957717439</v>
      </c>
      <c r="E6568" t="n">
        <v>0.03545058256351993</v>
      </c>
      <c r="F6568" t="n">
        <v>8.722073736599999</v>
      </c>
      <c r="G6568" t="n">
        <v>9.152480130101074</v>
      </c>
    </row>
    <row r="6569">
      <c r="A6569" s="3" t="n">
        <v>45392.41569693287</v>
      </c>
      <c r="B6569" t="n">
        <v>-0.92895453455</v>
      </c>
      <c r="C6569" t="n">
        <v>1.094138204336483</v>
      </c>
      <c r="D6569" t="n">
        <v>-0.09816456649999999</v>
      </c>
      <c r="E6569" t="n">
        <v>-0.0312011028081586</v>
      </c>
      <c r="F6569" t="n">
        <v>9.253594166599999</v>
      </c>
      <c r="G6569" t="n">
        <v>9.140809942289186</v>
      </c>
    </row>
    <row r="6570">
      <c r="A6570" s="3" t="n">
        <v>45392.4156975</v>
      </c>
      <c r="B6570" t="n">
        <v>0.4788391062</v>
      </c>
      <c r="C6570" t="n">
        <v>1.050763048496623</v>
      </c>
      <c r="D6570" t="n">
        <v>0.3782817171</v>
      </c>
      <c r="E6570" t="n">
        <v>-0.05332938563566451</v>
      </c>
      <c r="F6570" t="n">
        <v>9.414001540649998</v>
      </c>
      <c r="G6570" t="n">
        <v>9.102798498234874</v>
      </c>
    </row>
    <row r="6571">
      <c r="A6571" s="3" t="n">
        <v>45392.41569805556</v>
      </c>
      <c r="B6571" t="n">
        <v>1.6328464516</v>
      </c>
      <c r="C6571" t="n">
        <v>0.3344725769938237</v>
      </c>
      <c r="D6571" t="n">
        <v>-0.4309532342499999</v>
      </c>
      <c r="E6571" t="n">
        <v>0.2375953561847327</v>
      </c>
      <c r="F6571" t="n">
        <v>9.473851525600001</v>
      </c>
      <c r="G6571" t="n">
        <v>9.037050304785339</v>
      </c>
    </row>
    <row r="6572">
      <c r="A6572" s="3" t="n">
        <v>45392.41569863426</v>
      </c>
      <c r="B6572" t="n">
        <v>1.21625015295</v>
      </c>
      <c r="C6572" t="n">
        <v>0.5030097324717963</v>
      </c>
      <c r="D6572" t="n">
        <v>0.11731695395</v>
      </c>
      <c r="E6572" t="n">
        <v>0.259957558474826</v>
      </c>
      <c r="F6572" t="n">
        <v>8.702921349149999</v>
      </c>
      <c r="G6572" t="n">
        <v>9.149917279849092</v>
      </c>
    </row>
    <row r="6573">
      <c r="A6573" s="3" t="n">
        <v>45392.41569920139</v>
      </c>
      <c r="B6573" t="n">
        <v>0.8738803881499999</v>
      </c>
      <c r="C6573" t="n">
        <v>0.4691011484686494</v>
      </c>
      <c r="D6573" t="n">
        <v>0.82839714545</v>
      </c>
      <c r="E6573" t="n">
        <v>0.1452313431520983</v>
      </c>
      <c r="F6573" t="n">
        <v>8.959100467099999</v>
      </c>
      <c r="G6573" t="n">
        <v>9.13199714711914</v>
      </c>
    </row>
    <row r="6574">
      <c r="A6574" s="3" t="n">
        <v>45392.4157003125</v>
      </c>
      <c r="B6574" t="n">
        <v>-0.16040737405</v>
      </c>
      <c r="C6574" t="n">
        <v>0.468962872417717</v>
      </c>
      <c r="D6574" t="n">
        <v>0.39982692715</v>
      </c>
      <c r="E6574" t="n">
        <v>0.1865582121234271</v>
      </c>
      <c r="F6574" t="n">
        <v>9.021353081299999</v>
      </c>
      <c r="G6574" t="n">
        <v>9.011332422308648</v>
      </c>
    </row>
    <row r="6575">
      <c r="A6575" s="3" t="n">
        <v>45392.41570034722</v>
      </c>
      <c r="B6575" t="n">
        <v>-1.2976551546</v>
      </c>
      <c r="C6575" t="n">
        <v>0.2847993116402106</v>
      </c>
      <c r="D6575" t="n">
        <v>0.3782817171</v>
      </c>
      <c r="E6575" t="n">
        <v>0.2411995172233107</v>
      </c>
      <c r="F6575" t="n">
        <v>9.129088938199999</v>
      </c>
      <c r="G6575" t="n">
        <v>9.067700863634057</v>
      </c>
    </row>
    <row r="6576">
      <c r="A6576" s="3" t="n">
        <v>45392.41570144676</v>
      </c>
      <c r="B6576" t="n">
        <v>1.44609841565</v>
      </c>
      <c r="C6576" t="n">
        <v>0.05959405195839163</v>
      </c>
      <c r="D6576" t="n">
        <v>-0.8858543077999999</v>
      </c>
      <c r="E6576" t="n">
        <v>0.2900201526507002</v>
      </c>
      <c r="F6576" t="n">
        <v>9.18176045535</v>
      </c>
      <c r="G6576" t="n">
        <v>9.127550757146761</v>
      </c>
    </row>
    <row r="6577">
      <c r="A6577" s="3" t="n">
        <v>45392.41570148148</v>
      </c>
      <c r="B6577" t="n">
        <v>-0.53151062335</v>
      </c>
      <c r="C6577" t="n">
        <v>0.1432800255360143</v>
      </c>
      <c r="D6577" t="n">
        <v>0.22026716565</v>
      </c>
      <c r="E6577" t="n">
        <v>0.06363724917389298</v>
      </c>
      <c r="F6577" t="n">
        <v>9.253594166599999</v>
      </c>
      <c r="G6577" t="n">
        <v>9.182673433891633</v>
      </c>
    </row>
    <row r="6578">
      <c r="A6578" s="3" t="n">
        <v>45392.41570201389</v>
      </c>
      <c r="B6578" t="n">
        <v>0.96965213205</v>
      </c>
      <c r="C6578" t="n">
        <v>0.3243958440806536</v>
      </c>
      <c r="D6578" t="n">
        <v>0.7374110467499999</v>
      </c>
      <c r="E6578" t="n">
        <v>-0.1318385224015156</v>
      </c>
      <c r="F6578" t="n">
        <v>8.971074386749999</v>
      </c>
      <c r="G6578" t="n">
        <v>9.097380769866692</v>
      </c>
    </row>
    <row r="6579">
      <c r="A6579" s="3" t="n">
        <v>45392.41570258102</v>
      </c>
      <c r="B6579" t="n">
        <v>0.7661445312499999</v>
      </c>
      <c r="C6579" t="n">
        <v>0.4561481868306539</v>
      </c>
      <c r="D6579" t="n">
        <v>0.22744563345</v>
      </c>
      <c r="E6579" t="n">
        <v>0.1102954839872964</v>
      </c>
      <c r="F6579" t="n">
        <v>9.6342687063</v>
      </c>
      <c r="G6579" t="n">
        <v>9.20969066320434</v>
      </c>
    </row>
    <row r="6580">
      <c r="A6580" s="3" t="n">
        <v>45392.4157037037</v>
      </c>
      <c r="B6580" t="n">
        <v>-0.15322890625</v>
      </c>
      <c r="C6580" t="n">
        <v>0.704291360877741</v>
      </c>
      <c r="D6580" t="n">
        <v>-0.4477127990999999</v>
      </c>
      <c r="E6580" t="n">
        <v>0.1180313306846158</v>
      </c>
      <c r="F6580" t="n">
        <v>8.858543078</v>
      </c>
      <c r="G6580" t="n">
        <v>9.267420194399911</v>
      </c>
    </row>
    <row r="6581">
      <c r="A6581" s="3" t="n">
        <v>45392.41570373843</v>
      </c>
      <c r="B6581" t="n">
        <v>0.7852969187</v>
      </c>
      <c r="C6581" t="n">
        <v>0.4343932196235443</v>
      </c>
      <c r="D6581" t="n">
        <v>-0.4309532342499999</v>
      </c>
      <c r="E6581" t="n">
        <v>0.3409263813634044</v>
      </c>
      <c r="F6581" t="n">
        <v>8.9495291767</v>
      </c>
      <c r="G6581" t="n">
        <v>9.372821199945598</v>
      </c>
    </row>
    <row r="6582">
      <c r="A6582" s="3" t="n">
        <v>45392.41570428241</v>
      </c>
      <c r="B6582" t="n">
        <v>0.4118008468</v>
      </c>
      <c r="C6582" t="n">
        <v>0.44157582496119</v>
      </c>
      <c r="D6582" t="n">
        <v>0.52433215555</v>
      </c>
      <c r="E6582" t="n">
        <v>0.01788262057925416</v>
      </c>
      <c r="F6582" t="n">
        <v>9.3972419758</v>
      </c>
      <c r="G6582" t="n">
        <v>9.27523353420562</v>
      </c>
    </row>
    <row r="6583">
      <c r="A6583" s="3" t="n">
        <v>45392.41570483796</v>
      </c>
      <c r="B6583" t="n">
        <v>0.11970977655</v>
      </c>
      <c r="C6583" t="n">
        <v>0.05362580249009327</v>
      </c>
      <c r="D6583" t="n">
        <v>1.2210456048</v>
      </c>
      <c r="E6583" t="n">
        <v>-0.07283385239405608</v>
      </c>
      <c r="F6583" t="n">
        <v>10.15860086185</v>
      </c>
      <c r="G6583" t="n">
        <v>9.273944679799326</v>
      </c>
    </row>
    <row r="6584">
      <c r="A6584" s="3" t="n">
        <v>45392.4157054051</v>
      </c>
      <c r="B6584" t="n">
        <v>0.9864116968999999</v>
      </c>
      <c r="C6584" t="n">
        <v>-0.07892545077470894</v>
      </c>
      <c r="D6584" t="n">
        <v>-0.9217662600999998</v>
      </c>
      <c r="E6584" t="n">
        <v>-0.01805182529557109</v>
      </c>
      <c r="F6584" t="n">
        <v>9.06923895325</v>
      </c>
      <c r="G6584" t="n">
        <v>9.277008103528463</v>
      </c>
    </row>
    <row r="6585">
      <c r="A6585" s="3" t="n">
        <v>45392.41570597222</v>
      </c>
      <c r="B6585" t="n">
        <v>-1.10133582825</v>
      </c>
      <c r="C6585" t="n">
        <v>0.2151824747733107</v>
      </c>
      <c r="D6585" t="n">
        <v>0.36152215225</v>
      </c>
      <c r="E6585" t="n">
        <v>0.08721899639988379</v>
      </c>
      <c r="F6585" t="n">
        <v>9.191341552399999</v>
      </c>
      <c r="G6585" t="n">
        <v>9.39527879419478</v>
      </c>
    </row>
    <row r="6586">
      <c r="A6586" s="3" t="n">
        <v>45392.41570708333</v>
      </c>
      <c r="B6586" t="n">
        <v>-0.39743410455</v>
      </c>
      <c r="C6586" t="n">
        <v>-0.0241086546444057</v>
      </c>
      <c r="D6586" t="n">
        <v>-1.3670862366</v>
      </c>
      <c r="E6586" t="n">
        <v>-0.07545394239335679</v>
      </c>
      <c r="F6586" t="n">
        <v>8.444349408599999</v>
      </c>
      <c r="G6586" t="n">
        <v>9.234911195368557</v>
      </c>
    </row>
    <row r="6587">
      <c r="A6587" s="3" t="n">
        <v>45392.41570711805</v>
      </c>
      <c r="B6587" t="n">
        <v>-0.2705458602</v>
      </c>
      <c r="C6587" t="n">
        <v>-0.1673649064834504</v>
      </c>
      <c r="D6587" t="n">
        <v>0.6440419320999999</v>
      </c>
      <c r="E6587" t="n">
        <v>-0.2692117900508166</v>
      </c>
      <c r="F6587" t="n">
        <v>9.75876412805</v>
      </c>
      <c r="G6587" t="n">
        <v>9.137010699779513</v>
      </c>
    </row>
    <row r="6588">
      <c r="A6588" s="3" t="n">
        <v>45392.41570878472</v>
      </c>
      <c r="B6588" t="n">
        <v>0.7948780157499999</v>
      </c>
      <c r="C6588" t="n">
        <v>-0.0929323872648021</v>
      </c>
      <c r="D6588" t="n">
        <v>0.08858346944999999</v>
      </c>
      <c r="E6588" t="n">
        <v>-0.2312394582998842</v>
      </c>
      <c r="F6588" t="n">
        <v>9.48343262265</v>
      </c>
      <c r="G6588" t="n">
        <v>9.066824917197344</v>
      </c>
    </row>
    <row r="6589">
      <c r="A6589" s="3" t="n">
        <v>45392.41570880787</v>
      </c>
      <c r="B6589" t="n">
        <v>1.13964060315</v>
      </c>
      <c r="C6589" t="n">
        <v>-0.1161543058715621</v>
      </c>
      <c r="D6589" t="n">
        <v>-0.04310022674999999</v>
      </c>
      <c r="E6589" t="n">
        <v>-0.0285908880368299</v>
      </c>
      <c r="F6589" t="n">
        <v>9.033327000949999</v>
      </c>
      <c r="G6589" t="n">
        <v>9.112454116681143</v>
      </c>
    </row>
    <row r="6590">
      <c r="A6590" s="3" t="n">
        <v>45392.41570884259</v>
      </c>
      <c r="B6590" t="n">
        <v>-2.09253317035</v>
      </c>
      <c r="C6590" t="n">
        <v>0.005374844276340496</v>
      </c>
      <c r="D6590" t="n">
        <v>-0.8331827906499999</v>
      </c>
      <c r="E6590" t="n">
        <v>-0.2221024721967372</v>
      </c>
      <c r="F6590" t="n">
        <v>8.516173313199999</v>
      </c>
      <c r="G6590" t="n">
        <v>9.15986382891203</v>
      </c>
    </row>
    <row r="6591">
      <c r="A6591" s="3" t="n">
        <v>45392.41570935185</v>
      </c>
      <c r="B6591" t="n">
        <v>-0.14844326105</v>
      </c>
      <c r="C6591" t="n">
        <v>-0.2111310482011661</v>
      </c>
      <c r="D6591" t="n">
        <v>0.0622526142</v>
      </c>
      <c r="E6591" t="n">
        <v>-0.2064474698828677</v>
      </c>
      <c r="F6591" t="n">
        <v>9.588775656949998</v>
      </c>
      <c r="G6591" t="n">
        <v>9.156660140370771</v>
      </c>
    </row>
    <row r="6592">
      <c r="A6592" s="3" t="n">
        <v>45392.41570993055</v>
      </c>
      <c r="B6592" t="n">
        <v>0.55545846265</v>
      </c>
      <c r="C6592" t="n">
        <v>-0.678988055101284</v>
      </c>
      <c r="D6592" t="n">
        <v>0.07901217904999999</v>
      </c>
      <c r="E6592" t="n">
        <v>-0.4033574811652692</v>
      </c>
      <c r="F6592" t="n">
        <v>9.038112646149999</v>
      </c>
      <c r="G6592" t="n">
        <v>9.101655006269954</v>
      </c>
    </row>
    <row r="6593">
      <c r="A6593" s="3" t="n">
        <v>45392.41571048611</v>
      </c>
      <c r="B6593" t="n">
        <v>-0.9337401797499999</v>
      </c>
      <c r="C6593" t="n">
        <v>-0.6784136460075776</v>
      </c>
      <c r="D6593" t="n">
        <v>-0.7541706116</v>
      </c>
      <c r="E6593" t="n">
        <v>-0.4135920805700477</v>
      </c>
      <c r="F6593" t="n">
        <v>9.076417421049999</v>
      </c>
      <c r="G6593" t="n">
        <v>9.290600943364128</v>
      </c>
    </row>
    <row r="6594">
      <c r="A6594" s="3" t="n">
        <v>45392.41571159722</v>
      </c>
      <c r="B6594" t="n">
        <v>-0.9313473571499999</v>
      </c>
      <c r="C6594" t="n">
        <v>-0.6960886124875312</v>
      </c>
      <c r="D6594" t="n">
        <v>-0.90022105005</v>
      </c>
      <c r="E6594" t="n">
        <v>-0.4504425681358987</v>
      </c>
      <c r="F6594" t="n">
        <v>9.689333046050001</v>
      </c>
      <c r="G6594" t="n">
        <v>9.436904114500376</v>
      </c>
    </row>
    <row r="6595">
      <c r="A6595" s="3" t="n">
        <v>45392.41571273148</v>
      </c>
      <c r="B6595" t="n">
        <v>-1.03908321405</v>
      </c>
      <c r="C6595" t="n">
        <v>-0.3365007247979029</v>
      </c>
      <c r="D6595" t="n">
        <v>-0.1101286795</v>
      </c>
      <c r="E6595" t="n">
        <v>-0.4453314518806539</v>
      </c>
      <c r="F6595" t="n">
        <v>9.212886762449999</v>
      </c>
      <c r="G6595" t="n">
        <v>9.596172637028232</v>
      </c>
    </row>
    <row r="6596">
      <c r="A6596" s="3" t="n">
        <v>45392.4157127662</v>
      </c>
      <c r="B6596" t="n">
        <v>-1.13964060315</v>
      </c>
      <c r="C6596" t="n">
        <v>-0.5689621968406775</v>
      </c>
      <c r="D6596" t="n">
        <v>-0.1652028259</v>
      </c>
      <c r="E6596" t="n">
        <v>-0.4895834685301879</v>
      </c>
      <c r="F6596" t="n">
        <v>9.99100521335</v>
      </c>
      <c r="G6596" t="n">
        <v>9.529905148315178</v>
      </c>
    </row>
    <row r="6597">
      <c r="A6597" s="3" t="n">
        <v>45392.41571329861</v>
      </c>
      <c r="B6597" t="n">
        <v>1.45088406085</v>
      </c>
      <c r="C6597" t="n">
        <v>-0.8254828102320536</v>
      </c>
      <c r="D6597" t="n">
        <v>-0.7852969187</v>
      </c>
      <c r="E6597" t="n">
        <v>-0.463096095488696</v>
      </c>
      <c r="F6597" t="n">
        <v>9.739611740599999</v>
      </c>
      <c r="G6597" t="n">
        <v>9.564445495455971</v>
      </c>
    </row>
    <row r="6598">
      <c r="A6598" s="3" t="n">
        <v>45392.41571386574</v>
      </c>
      <c r="B6598" t="n">
        <v>-1.47483190015</v>
      </c>
      <c r="C6598" t="n">
        <v>-0.415772380034733</v>
      </c>
      <c r="D6598" t="n">
        <v>-0.45968671875</v>
      </c>
      <c r="E6598" t="n">
        <v>-0.3347358935470872</v>
      </c>
      <c r="F6598" t="n">
        <v>9.2895061189</v>
      </c>
      <c r="G6598" t="n">
        <v>9.611604280887207</v>
      </c>
    </row>
    <row r="6599">
      <c r="A6599" s="3" t="n">
        <v>45392.41571443287</v>
      </c>
      <c r="B6599" t="n">
        <v>-0.1699884711</v>
      </c>
      <c r="C6599" t="n">
        <v>-0.6288052782748269</v>
      </c>
      <c r="D6599" t="n">
        <v>-0.2035076008</v>
      </c>
      <c r="E6599" t="n">
        <v>-0.3276261637343832</v>
      </c>
      <c r="F6599" t="n">
        <v>9.68694022345</v>
      </c>
      <c r="G6599" t="n">
        <v>9.554679352178114</v>
      </c>
    </row>
    <row r="6600">
      <c r="A6600" s="3" t="n">
        <v>45392.415715</v>
      </c>
      <c r="B6600" t="n">
        <v>-1.51074385245</v>
      </c>
      <c r="C6600" t="n">
        <v>-0.5800944590399784</v>
      </c>
      <c r="D6600" t="n">
        <v>-0.06943108200000001</v>
      </c>
      <c r="E6600" t="n">
        <v>-0.3446982384029147</v>
      </c>
      <c r="F6600" t="n">
        <v>9.10993655075</v>
      </c>
      <c r="G6600" t="n">
        <v>9.453314114567625</v>
      </c>
    </row>
    <row r="6601">
      <c r="A6601" s="3" t="n">
        <v>45392.41571667824</v>
      </c>
      <c r="B6601" t="n">
        <v>-1.1276666835</v>
      </c>
      <c r="C6601" t="n">
        <v>-0.6119660943993024</v>
      </c>
      <c r="D6601" t="n">
        <v>-0.50038431625</v>
      </c>
      <c r="E6601" t="n">
        <v>-0.2030933212709796</v>
      </c>
      <c r="F6601" t="n">
        <v>9.615116318849999</v>
      </c>
      <c r="G6601" t="n">
        <v>9.39552983529105</v>
      </c>
    </row>
    <row r="6602">
      <c r="A6602" s="3" t="n">
        <v>45392.41571672454</v>
      </c>
      <c r="B6602" t="n">
        <v>0.9504997445999999</v>
      </c>
      <c r="C6602" t="n">
        <v>-0.9416290696215646</v>
      </c>
      <c r="D6602" t="n">
        <v>-0.0598597916</v>
      </c>
      <c r="E6602" t="n">
        <v>0.01170367672156185</v>
      </c>
      <c r="F6602" t="n">
        <v>9.926359776550001</v>
      </c>
      <c r="G6602" t="n">
        <v>9.558698135635575</v>
      </c>
    </row>
    <row r="6603">
      <c r="A6603" s="3" t="n">
        <v>45392.41571675926</v>
      </c>
      <c r="B6603" t="n">
        <v>-2.4923600975</v>
      </c>
      <c r="C6603" t="n">
        <v>-0.7274012916561792</v>
      </c>
      <c r="D6603" t="n">
        <v>-0.1364693414</v>
      </c>
      <c r="E6603" t="n">
        <v>0.03186740638438239</v>
      </c>
      <c r="F6603" t="n">
        <v>9.20570829465</v>
      </c>
      <c r="G6603" t="n">
        <v>9.771184284564015</v>
      </c>
    </row>
    <row r="6604">
      <c r="A6604" s="3" t="n">
        <v>45392.41571725695</v>
      </c>
      <c r="B6604" t="n">
        <v>0.5434845429999999</v>
      </c>
      <c r="C6604" t="n">
        <v>-1.079595033823779</v>
      </c>
      <c r="D6604" t="n">
        <v>0.265760215</v>
      </c>
      <c r="E6604" t="n">
        <v>-0.05384461193951065</v>
      </c>
      <c r="F6604" t="n">
        <v>9.37569676575</v>
      </c>
      <c r="G6604" t="n">
        <v>9.79753729049898</v>
      </c>
    </row>
    <row r="6605">
      <c r="A6605" s="3" t="n">
        <v>45392.4157178125</v>
      </c>
      <c r="B6605" t="n">
        <v>-1.23780516965</v>
      </c>
      <c r="C6605" t="n">
        <v>-0.8527541895090933</v>
      </c>
      <c r="D6605" t="n">
        <v>0.3064578125</v>
      </c>
      <c r="E6605" t="n">
        <v>0.05369870087435917</v>
      </c>
      <c r="F6605" t="n">
        <v>10.5225158367</v>
      </c>
      <c r="G6605" t="n">
        <v>9.964890447289889</v>
      </c>
    </row>
    <row r="6606">
      <c r="A6606" s="3" t="n">
        <v>45392.41571837963</v>
      </c>
      <c r="B6606" t="n">
        <v>-1.85072079465</v>
      </c>
      <c r="C6606" t="n">
        <v>-0.8790630312300725</v>
      </c>
      <c r="D6606" t="n">
        <v>0.0383047749</v>
      </c>
      <c r="E6606" t="n">
        <v>0.02750132121724954</v>
      </c>
      <c r="F6606" t="n">
        <v>10.3237938811</v>
      </c>
      <c r="G6606" t="n">
        <v>9.889463936085342</v>
      </c>
    </row>
    <row r="6607">
      <c r="A6607" s="3" t="n">
        <v>45392.41571894676</v>
      </c>
      <c r="B6607" t="n">
        <v>-0.7326254015499999</v>
      </c>
      <c r="C6607" t="n">
        <v>-1.247322992091146</v>
      </c>
      <c r="D6607" t="n">
        <v>-0.59137041495</v>
      </c>
      <c r="E6607" t="n">
        <v>-0.04648441251363646</v>
      </c>
      <c r="F6607" t="n">
        <v>9.842561952300001</v>
      </c>
      <c r="G6607" t="n">
        <v>9.786507140900026</v>
      </c>
    </row>
    <row r="6608">
      <c r="A6608" s="3" t="n">
        <v>45392.41571951389</v>
      </c>
      <c r="B6608" t="n">
        <v>-1.4006053663</v>
      </c>
      <c r="C6608" t="n">
        <v>-0.5296919355318195</v>
      </c>
      <c r="D6608" t="n">
        <v>-0.38546999155</v>
      </c>
      <c r="E6608" t="n">
        <v>-0.3620960127199311</v>
      </c>
      <c r="F6608" t="n">
        <v>9.299077409300001</v>
      </c>
      <c r="G6608" t="n">
        <v>9.705236643512498</v>
      </c>
    </row>
    <row r="6609">
      <c r="A6609" s="3" t="n">
        <v>45392.41572006945</v>
      </c>
      <c r="B6609" t="n">
        <v>0.948106922</v>
      </c>
      <c r="C6609" t="n">
        <v>-0.8096287489247109</v>
      </c>
      <c r="D6609" t="n">
        <v>0.4094080242</v>
      </c>
      <c r="E6609" t="n">
        <v>-0.4075312508395117</v>
      </c>
      <c r="F6609" t="n">
        <v>9.967057374049999</v>
      </c>
      <c r="G6609" t="n">
        <v>9.693639902708652</v>
      </c>
    </row>
    <row r="6610">
      <c r="A6610" s="3" t="n">
        <v>45392.415720625</v>
      </c>
      <c r="B6610" t="n">
        <v>-1.21385733035</v>
      </c>
      <c r="C6610" t="n">
        <v>-0.2750681431280892</v>
      </c>
      <c r="D6610" t="n">
        <v>-1.06542387595</v>
      </c>
      <c r="E6610" t="n">
        <v>-0.5888369617886963</v>
      </c>
      <c r="F6610" t="n">
        <v>9.0237459039</v>
      </c>
      <c r="G6610" t="n">
        <v>9.607845202209816</v>
      </c>
    </row>
    <row r="6611">
      <c r="A6611" s="3" t="n">
        <v>45392.41572119213</v>
      </c>
      <c r="B6611" t="n">
        <v>-1.1659714584</v>
      </c>
      <c r="C6611" t="n">
        <v>0.04751262490757599</v>
      </c>
      <c r="D6611" t="n">
        <v>-0.5746108501</v>
      </c>
      <c r="E6611" t="n">
        <v>-0.657464881439629</v>
      </c>
      <c r="F6611" t="n">
        <v>9.540889784999999</v>
      </c>
      <c r="G6611" t="n">
        <v>9.773497396701194</v>
      </c>
    </row>
    <row r="6612">
      <c r="A6612" s="3" t="n">
        <v>45392.41572177083</v>
      </c>
      <c r="B6612" t="n">
        <v>2.22660968915</v>
      </c>
      <c r="C6612" t="n">
        <v>-0.4878683334497684</v>
      </c>
      <c r="D6612" t="n">
        <v>-1.44131277045</v>
      </c>
      <c r="E6612" t="n">
        <v>-0.7465975232896293</v>
      </c>
      <c r="F6612" t="n">
        <v>10.0173360686</v>
      </c>
      <c r="G6612" t="n">
        <v>9.937687600266228</v>
      </c>
    </row>
    <row r="6613">
      <c r="A6613" s="3" t="n">
        <v>45392.41572232639</v>
      </c>
      <c r="B6613" t="n">
        <v>-2.2744955611</v>
      </c>
      <c r="C6613" t="n">
        <v>-0.1893587079078094</v>
      </c>
      <c r="D6613" t="n">
        <v>0.4836247513999999</v>
      </c>
      <c r="E6613" t="n">
        <v>-0.6909284172636383</v>
      </c>
      <c r="F6613" t="n">
        <v>10.80503561655</v>
      </c>
      <c r="G6613" t="n">
        <v>9.99740913867462</v>
      </c>
    </row>
    <row r="6614">
      <c r="A6614" s="3" t="n">
        <v>45392.41572289352</v>
      </c>
      <c r="B6614" t="n">
        <v>1.2904766868</v>
      </c>
      <c r="C6614" t="n">
        <v>-0.4582524333243603</v>
      </c>
      <c r="D6614" t="n">
        <v>-1.5346818851</v>
      </c>
      <c r="E6614" t="n">
        <v>-0.589439144961074</v>
      </c>
      <c r="F6614" t="n">
        <v>9.847347597500001</v>
      </c>
      <c r="G6614" t="n">
        <v>9.972497115947231</v>
      </c>
    </row>
    <row r="6615">
      <c r="A6615" s="3" t="n">
        <v>45392.41572347222</v>
      </c>
      <c r="B6615" t="n">
        <v>-1.22583125</v>
      </c>
      <c r="C6615" t="n">
        <v>-0.06522974398100242</v>
      </c>
      <c r="D6615" t="n">
        <v>-0.31603890955</v>
      </c>
      <c r="E6615" t="n">
        <v>-0.2996337785187653</v>
      </c>
      <c r="F6615" t="n">
        <v>10.1131078125</v>
      </c>
      <c r="G6615" t="n">
        <v>9.985361337689421</v>
      </c>
    </row>
    <row r="6616">
      <c r="A6616" s="3" t="n">
        <v>45392.41572402778</v>
      </c>
      <c r="B6616" t="n">
        <v>-2.40138380545</v>
      </c>
      <c r="C6616" t="n">
        <v>-0.2222645905226113</v>
      </c>
      <c r="D6616" t="n">
        <v>-0.335191297</v>
      </c>
      <c r="E6616" t="n">
        <v>-0.353321346902332</v>
      </c>
      <c r="F6616" t="n">
        <v>9.428368282899999</v>
      </c>
      <c r="G6616" t="n">
        <v>9.76960927713977</v>
      </c>
    </row>
    <row r="6617">
      <c r="A6617" s="3" t="n">
        <v>45392.41572458333</v>
      </c>
      <c r="B6617" t="n">
        <v>2.88022291165</v>
      </c>
      <c r="C6617" t="n">
        <v>-0.8209707682811214</v>
      </c>
      <c r="D6617" t="n">
        <v>0.6631943195500001</v>
      </c>
      <c r="E6617" t="n">
        <v>-0.1599653433016321</v>
      </c>
      <c r="F6617" t="n">
        <v>9.366115668699999</v>
      </c>
      <c r="G6617" t="n">
        <v>9.540251255502474</v>
      </c>
    </row>
    <row r="6618">
      <c r="A6618" s="3" t="n">
        <v>45392.41572515047</v>
      </c>
      <c r="B6618" t="n">
        <v>-1.8052277453</v>
      </c>
      <c r="C6618" t="n">
        <v>-0.3496648837304206</v>
      </c>
      <c r="D6618" t="n">
        <v>-0.2801171506</v>
      </c>
      <c r="E6618" t="n">
        <v>-0.08245234729813539</v>
      </c>
      <c r="F6618" t="n">
        <v>9.684547400849999</v>
      </c>
      <c r="G6618" t="n">
        <v>9.415981432421122</v>
      </c>
    </row>
    <row r="6619">
      <c r="A6619" s="3" t="n">
        <v>45392.41572571759</v>
      </c>
      <c r="B6619" t="n">
        <v>0.5410917204</v>
      </c>
      <c r="C6619" t="n">
        <v>-0.5276904416995353</v>
      </c>
      <c r="D6619" t="n">
        <v>-0.42138194385</v>
      </c>
      <c r="E6619" t="n">
        <v>-0.006887217152797193</v>
      </c>
      <c r="F6619" t="n">
        <v>9.404420443599999</v>
      </c>
      <c r="G6619" t="n">
        <v>9.535178725786157</v>
      </c>
    </row>
    <row r="6620">
      <c r="A6620" s="3" t="n">
        <v>45392.41572628472</v>
      </c>
      <c r="B6620" t="n">
        <v>-2.1116855578</v>
      </c>
      <c r="C6620" t="n">
        <v>-0.2579445892618888</v>
      </c>
      <c r="D6620" t="n">
        <v>-0.6631943195500001</v>
      </c>
      <c r="E6620" t="n">
        <v>-0.2059017721001172</v>
      </c>
      <c r="F6620" t="n">
        <v>9.440332395899999</v>
      </c>
      <c r="G6620" t="n">
        <v>9.654831742634642</v>
      </c>
    </row>
    <row r="6621">
      <c r="A6621" s="3" t="n">
        <v>45392.41572684028</v>
      </c>
      <c r="B6621" t="n">
        <v>-1.33836255875</v>
      </c>
      <c r="C6621" t="n">
        <v>-0.4995306805135211</v>
      </c>
      <c r="D6621" t="n">
        <v>0.8379684358499999</v>
      </c>
      <c r="E6621" t="n">
        <v>-0.3217280695314695</v>
      </c>
      <c r="F6621" t="n">
        <v>9.7994715322</v>
      </c>
      <c r="G6621" t="n">
        <v>9.86498036566786</v>
      </c>
    </row>
    <row r="6622">
      <c r="A6622" s="3" t="n">
        <v>45392.41572741898</v>
      </c>
      <c r="B6622" t="n">
        <v>1.642417742</v>
      </c>
      <c r="C6622" t="n">
        <v>-1.270624804035318</v>
      </c>
      <c r="D6622" t="n">
        <v>-0.21787434305</v>
      </c>
      <c r="E6622" t="n">
        <v>-0.3115831701141035</v>
      </c>
      <c r="F6622" t="n">
        <v>10.1801460719</v>
      </c>
      <c r="G6622" t="n">
        <v>9.956032962141403</v>
      </c>
    </row>
    <row r="6623">
      <c r="A6623" s="3" t="n">
        <v>45392.41572797453</v>
      </c>
      <c r="B6623" t="n">
        <v>-1.0893619086</v>
      </c>
      <c r="C6623" t="n">
        <v>-0.6691785019671347</v>
      </c>
      <c r="D6623" t="n">
        <v>-1.34314820395</v>
      </c>
      <c r="E6623" t="n">
        <v>-0.08156744000641049</v>
      </c>
      <c r="F6623" t="n">
        <v>10.23760323425</v>
      </c>
      <c r="G6623" t="n">
        <v>10.01849439626623</v>
      </c>
    </row>
    <row r="6624">
      <c r="A6624" s="3" t="n">
        <v>45392.41572854167</v>
      </c>
      <c r="B6624" t="n">
        <v>-1.3551221236</v>
      </c>
      <c r="C6624" t="n">
        <v>-0.6499125951141045</v>
      </c>
      <c r="D6624" t="n">
        <v>0.16040737405</v>
      </c>
      <c r="E6624" t="n">
        <v>0.1329122477095575</v>
      </c>
      <c r="F6624" t="n">
        <v>10.1873245397</v>
      </c>
      <c r="G6624" t="n">
        <v>10.12949792495539</v>
      </c>
    </row>
    <row r="6625">
      <c r="A6625" s="3" t="n">
        <v>45392.41572965278</v>
      </c>
      <c r="B6625" t="n">
        <v>-1.8435325202</v>
      </c>
      <c r="C6625" t="n">
        <v>-0.4215470567473203</v>
      </c>
      <c r="D6625" t="n">
        <v>0.2729386828</v>
      </c>
      <c r="E6625" t="n">
        <v>0.1065268272531471</v>
      </c>
      <c r="F6625" t="n">
        <v>9.919181308749998</v>
      </c>
      <c r="G6625" t="n">
        <v>9.989283220472405</v>
      </c>
    </row>
    <row r="6626">
      <c r="A6626" s="3" t="n">
        <v>45392.41572971065</v>
      </c>
      <c r="B6626" t="n">
        <v>-0.7038919170499999</v>
      </c>
      <c r="C6626" t="n">
        <v>-0.4995779078769244</v>
      </c>
      <c r="D6626" t="n">
        <v>0.8906399529999999</v>
      </c>
      <c r="E6626" t="n">
        <v>-1.723593030307502e-05</v>
      </c>
      <c r="F6626" t="n">
        <v>9.777916515499999</v>
      </c>
      <c r="G6626" t="n">
        <v>9.974884132278932</v>
      </c>
    </row>
    <row r="6627">
      <c r="A6627" s="3" t="n">
        <v>45392.41573023148</v>
      </c>
      <c r="B6627" t="n">
        <v>1.79325382565</v>
      </c>
      <c r="C6627" t="n">
        <v>-1.21385360428019</v>
      </c>
      <c r="D6627" t="n">
        <v>0.3399769422</v>
      </c>
      <c r="E6627" t="n">
        <v>0.3113352150265743</v>
      </c>
      <c r="F6627" t="n">
        <v>10.014943246</v>
      </c>
      <c r="G6627" t="n">
        <v>9.931900968127183</v>
      </c>
    </row>
    <row r="6628">
      <c r="A6628" s="3" t="n">
        <v>45392.41573079861</v>
      </c>
      <c r="B6628" t="n">
        <v>-1.1994905881</v>
      </c>
      <c r="C6628" t="n">
        <v>-0.5498793703136379</v>
      </c>
      <c r="D6628" t="n">
        <v>0.18435521335</v>
      </c>
      <c r="E6628" t="n">
        <v>0.4496685742842671</v>
      </c>
      <c r="F6628" t="n">
        <v>9.900019114649998</v>
      </c>
      <c r="G6628" t="n">
        <v>9.953594032284876</v>
      </c>
    </row>
    <row r="6629">
      <c r="A6629" s="3" t="n">
        <v>45392.41573135417</v>
      </c>
      <c r="B6629" t="n">
        <v>-1.4628579805</v>
      </c>
      <c r="C6629" t="n">
        <v>-0.5669340718959224</v>
      </c>
      <c r="D6629" t="n">
        <v>-0.6536132225</v>
      </c>
      <c r="E6629" t="n">
        <v>0.3197288159129379</v>
      </c>
      <c r="F6629" t="n">
        <v>9.40921589545</v>
      </c>
      <c r="G6629" t="n">
        <v>9.941617506671937</v>
      </c>
    </row>
    <row r="6630">
      <c r="A6630" s="3" t="n">
        <v>45392.41573247685</v>
      </c>
      <c r="B6630" t="n">
        <v>-1.03669039145</v>
      </c>
      <c r="C6630" t="n">
        <v>-0.5467486715939408</v>
      </c>
      <c r="D6630" t="n">
        <v>0.60333452795</v>
      </c>
      <c r="E6630" t="n">
        <v>0.2262155503657348</v>
      </c>
      <c r="F6630" t="n">
        <v>10.7906688743</v>
      </c>
      <c r="G6630" t="n">
        <v>9.910408814568209</v>
      </c>
    </row>
    <row r="6631">
      <c r="A6631" s="3" t="n">
        <v>45392.41573252315</v>
      </c>
      <c r="B6631" t="n">
        <v>-2.43011728995</v>
      </c>
      <c r="C6631" t="n">
        <v>-0.8262735371088601</v>
      </c>
      <c r="D6631" t="n">
        <v>1.11090711865</v>
      </c>
      <c r="E6631" t="n">
        <v>0.2383041781036137</v>
      </c>
      <c r="F6631" t="n">
        <v>9.775523692899998</v>
      </c>
      <c r="G6631" t="n">
        <v>9.857007033453407</v>
      </c>
    </row>
    <row r="6632">
      <c r="A6632" s="3" t="n">
        <v>45392.41573305555</v>
      </c>
      <c r="B6632" t="n">
        <v>2.67432248825</v>
      </c>
      <c r="C6632" t="n">
        <v>-1.433284667295225</v>
      </c>
      <c r="D6632" t="n">
        <v>0.0023928226</v>
      </c>
      <c r="E6632" t="n">
        <v>0.4679400548242437</v>
      </c>
      <c r="F6632" t="n">
        <v>9.82819521005</v>
      </c>
      <c r="G6632" t="n">
        <v>9.806611504898394</v>
      </c>
    </row>
    <row r="6633">
      <c r="A6633" s="3" t="n">
        <v>45392.41573417824</v>
      </c>
      <c r="B6633" t="n">
        <v>-2.78205834515</v>
      </c>
      <c r="C6633" t="n">
        <v>-0.9931663299735458</v>
      </c>
      <c r="D6633" t="n">
        <v>0.3040649899</v>
      </c>
      <c r="E6633" t="n">
        <v>0.5810307312327523</v>
      </c>
      <c r="F6633" t="n">
        <v>9.445127847749999</v>
      </c>
      <c r="G6633" t="n">
        <v>9.890453676236973</v>
      </c>
    </row>
    <row r="6634">
      <c r="A6634" s="3" t="n">
        <v>45392.4157347338</v>
      </c>
      <c r="B6634" t="n">
        <v>-0.6919278040499999</v>
      </c>
      <c r="C6634" t="n">
        <v>-1.001883481731937</v>
      </c>
      <c r="D6634" t="n">
        <v>0.2681530376</v>
      </c>
      <c r="E6634" t="n">
        <v>0.489493151341027</v>
      </c>
      <c r="F6634" t="n">
        <v>9.617509141449998</v>
      </c>
      <c r="G6634" t="n">
        <v>9.764269064739304</v>
      </c>
    </row>
    <row r="6635">
      <c r="A6635" s="3" t="n">
        <v>45392.4157353125</v>
      </c>
      <c r="B6635" t="n">
        <v>-2.01831644315</v>
      </c>
      <c r="C6635" t="n">
        <v>-1.051530093113756</v>
      </c>
      <c r="D6635" t="n">
        <v>1.0247164718</v>
      </c>
      <c r="E6635" t="n">
        <v>0.3760019109979031</v>
      </c>
      <c r="F6635" t="n">
        <v>9.8689026142</v>
      </c>
      <c r="G6635" t="n">
        <v>9.623725277427882</v>
      </c>
    </row>
    <row r="6636">
      <c r="A6636" s="3" t="n">
        <v>45392.41573586805</v>
      </c>
      <c r="B6636" t="n">
        <v>-2.1404190423</v>
      </c>
      <c r="C6636" t="n">
        <v>-0.8553502086402121</v>
      </c>
      <c r="D6636" t="n">
        <v>0.6536132225</v>
      </c>
      <c r="E6636" t="n">
        <v>0.2348663186472034</v>
      </c>
      <c r="F6636" t="n">
        <v>10.00057650375</v>
      </c>
      <c r="G6636" t="n">
        <v>9.650524520226833</v>
      </c>
    </row>
    <row r="6637">
      <c r="A6637" s="3" t="n">
        <v>45392.41573643518</v>
      </c>
      <c r="B6637" t="n">
        <v>1.3335671069</v>
      </c>
      <c r="C6637" t="n">
        <v>-1.206790576066437</v>
      </c>
      <c r="D6637" t="n">
        <v>-0.2753315054</v>
      </c>
      <c r="E6637" t="n">
        <v>0.3849031946111898</v>
      </c>
      <c r="F6637" t="n">
        <v>9.921574131349999</v>
      </c>
      <c r="G6637" t="n">
        <v>9.71478804630061</v>
      </c>
    </row>
    <row r="6638">
      <c r="A6638" s="3" t="n">
        <v>45392.41573700232</v>
      </c>
      <c r="B6638" t="n">
        <v>-1.65917730685</v>
      </c>
      <c r="C6638" t="n">
        <v>-0.7017366485451068</v>
      </c>
      <c r="D6638" t="n">
        <v>-0.32800302255</v>
      </c>
      <c r="E6638" t="n">
        <v>0.2275114225844994</v>
      </c>
      <c r="F6638" t="n">
        <v>8.858543078</v>
      </c>
      <c r="G6638" t="n">
        <v>9.748534740571122</v>
      </c>
    </row>
    <row r="6639">
      <c r="A6639" s="3" t="n">
        <v>45392.41573756944</v>
      </c>
      <c r="B6639" t="n">
        <v>-0.50038431625</v>
      </c>
      <c r="C6639" t="n">
        <v>-1.003789835057695</v>
      </c>
      <c r="D6639" t="n">
        <v>0.9313473571499999</v>
      </c>
      <c r="E6639" t="n">
        <v>0.1836842236123548</v>
      </c>
      <c r="F6639" t="n">
        <v>10.06761476315</v>
      </c>
      <c r="G6639" t="n">
        <v>9.748128187493617</v>
      </c>
    </row>
    <row r="6640">
      <c r="A6640" s="3" t="n">
        <v>45392.415738125</v>
      </c>
      <c r="B6640" t="n">
        <v>-0.2992793447</v>
      </c>
      <c r="C6640" t="n">
        <v>-0.8506781742805384</v>
      </c>
      <c r="D6640" t="n">
        <v>-0.2322410853</v>
      </c>
      <c r="E6640" t="n">
        <v>0.08884861474918437</v>
      </c>
      <c r="F6640" t="n">
        <v>9.619901964049999</v>
      </c>
      <c r="G6640" t="n">
        <v>9.70347014353103</v>
      </c>
    </row>
    <row r="6641">
      <c r="A6641" s="3" t="n">
        <v>45392.41573924768</v>
      </c>
      <c r="B6641" t="n">
        <v>-2.19069773685</v>
      </c>
      <c r="C6641" t="n">
        <v>-0.6615754679423093</v>
      </c>
      <c r="D6641" t="n">
        <v>0.7924851931499999</v>
      </c>
      <c r="E6641" t="n">
        <v>0.2598691386095578</v>
      </c>
      <c r="F6641" t="n">
        <v>10.2471843313</v>
      </c>
      <c r="G6641" t="n">
        <v>9.83239469646378</v>
      </c>
    </row>
    <row r="6642">
      <c r="A6642" s="3" t="n">
        <v>45392.41573981482</v>
      </c>
      <c r="B6642" t="n">
        <v>-1.14442624835</v>
      </c>
      <c r="C6642" t="n">
        <v>-1.277600326756763</v>
      </c>
      <c r="D6642" t="n">
        <v>-0.4429271538999999</v>
      </c>
      <c r="E6642" t="n">
        <v>0.2679498639282059</v>
      </c>
      <c r="F6642" t="n">
        <v>9.58399001175</v>
      </c>
      <c r="G6642" t="n">
        <v>9.795900768633826</v>
      </c>
    </row>
    <row r="6643">
      <c r="A6643" s="3" t="n">
        <v>45392.41574038194</v>
      </c>
      <c r="B6643" t="n">
        <v>-1.2928695094</v>
      </c>
      <c r="C6643" t="n">
        <v>-1.138954617695807</v>
      </c>
      <c r="D6643" t="n">
        <v>0.6895251748</v>
      </c>
      <c r="E6643" t="n">
        <v>0.3047506553236605</v>
      </c>
      <c r="F6643" t="n">
        <v>9.919181308749998</v>
      </c>
      <c r="G6643" t="n">
        <v>9.874474208678116</v>
      </c>
    </row>
    <row r="6644">
      <c r="A6644" s="3" t="n">
        <v>45392.41574040509</v>
      </c>
      <c r="B6644" t="n">
        <v>0.36152215225</v>
      </c>
      <c r="C6644" t="n">
        <v>-1.314506979681705</v>
      </c>
      <c r="D6644" t="n">
        <v>0.21548152045</v>
      </c>
      <c r="E6644" t="n">
        <v>0.2654950239821685</v>
      </c>
      <c r="F6644" t="n">
        <v>9.763549773249999</v>
      </c>
      <c r="G6644" t="n">
        <v>9.866431955601776</v>
      </c>
    </row>
    <row r="6645">
      <c r="A6645" s="3" t="n">
        <v>45392.41574094907</v>
      </c>
      <c r="B6645" t="n">
        <v>-0.6320680124499999</v>
      </c>
      <c r="C6645" t="n">
        <v>-0.9069108083620072</v>
      </c>
      <c r="D6645" t="n">
        <v>0.6105228023999999</v>
      </c>
      <c r="E6645" t="n">
        <v>0.4209237972782063</v>
      </c>
      <c r="F6645" t="n">
        <v>10.2208436694</v>
      </c>
      <c r="G6645" t="n">
        <v>9.894637298279864</v>
      </c>
    </row>
    <row r="6646">
      <c r="A6646" s="3" t="n">
        <v>45392.4157415162</v>
      </c>
      <c r="B6646" t="n">
        <v>-3.608062668</v>
      </c>
      <c r="C6646" t="n">
        <v>-0.3530741461724949</v>
      </c>
      <c r="D6646" t="n">
        <v>-0.3136362803</v>
      </c>
      <c r="E6646" t="n">
        <v>0.385161047786015</v>
      </c>
      <c r="F6646" t="n">
        <v>9.076417421049999</v>
      </c>
      <c r="G6646" t="n">
        <v>9.941315443564481</v>
      </c>
    </row>
    <row r="6647">
      <c r="A6647" s="3" t="n">
        <v>45392.41574208334</v>
      </c>
      <c r="B6647" t="n">
        <v>0.35195086185</v>
      </c>
      <c r="C6647" t="n">
        <v>-0.6902213555127059</v>
      </c>
      <c r="D6647" t="n">
        <v>1.13724778055</v>
      </c>
      <c r="E6647" t="n">
        <v>0.5179747489497684</v>
      </c>
      <c r="F6647" t="n">
        <v>10.5249086593</v>
      </c>
      <c r="G6647" t="n">
        <v>10.00814591170924</v>
      </c>
    </row>
    <row r="6648">
      <c r="A6648" s="3" t="n">
        <v>45392.41574263889</v>
      </c>
      <c r="B6648" t="n">
        <v>-0.01436674225</v>
      </c>
      <c r="C6648" t="n">
        <v>-0.9340166861332194</v>
      </c>
      <c r="D6648" t="n">
        <v>0.4094080242</v>
      </c>
      <c r="E6648" t="n">
        <v>0.4657263350278568</v>
      </c>
      <c r="F6648" t="n">
        <v>10.36689410785</v>
      </c>
      <c r="G6648" t="n">
        <v>9.981486133646063</v>
      </c>
    </row>
    <row r="6649">
      <c r="A6649" s="3" t="n">
        <v>45392.41574320602</v>
      </c>
      <c r="B6649" t="n">
        <v>1.13246213535</v>
      </c>
      <c r="C6649" t="n">
        <v>-0.931610627984618</v>
      </c>
      <c r="D6649" t="n">
        <v>0.42377476645</v>
      </c>
      <c r="E6649" t="n">
        <v>0.3870844770268076</v>
      </c>
      <c r="F6649" t="n">
        <v>9.639054351499999</v>
      </c>
      <c r="G6649" t="n">
        <v>10.03129593774198</v>
      </c>
    </row>
    <row r="6650">
      <c r="A6650" s="3" t="n">
        <v>45392.41574376157</v>
      </c>
      <c r="B6650" t="n">
        <v>-1.51552949765</v>
      </c>
      <c r="C6650" t="n">
        <v>-0.4746202807981365</v>
      </c>
      <c r="D6650" t="n">
        <v>0.26096476315</v>
      </c>
      <c r="E6650" t="n">
        <v>0.3546700241595581</v>
      </c>
      <c r="F6650" t="n">
        <v>10.23760323425</v>
      </c>
      <c r="G6650" t="n">
        <v>10.06743799199746</v>
      </c>
    </row>
    <row r="6651">
      <c r="A6651" s="3" t="n">
        <v>45392.41574434028</v>
      </c>
      <c r="B6651" t="n">
        <v>-3.3710359375</v>
      </c>
      <c r="C6651" t="n">
        <v>-0.1017835403805362</v>
      </c>
      <c r="D6651" t="n">
        <v>0.4333460568499999</v>
      </c>
      <c r="E6651" t="n">
        <v>0.2344399236764575</v>
      </c>
      <c r="F6651" t="n">
        <v>9.574408914699999</v>
      </c>
      <c r="G6651" t="n">
        <v>9.964866970764131</v>
      </c>
    </row>
    <row r="6652">
      <c r="A6652" s="3" t="n">
        <v>45392.4157449074</v>
      </c>
      <c r="B6652" t="n">
        <v>0.1699884711</v>
      </c>
      <c r="C6652" t="n">
        <v>-0.6602297623972047</v>
      </c>
      <c r="D6652" t="n">
        <v>0.15083608365</v>
      </c>
      <c r="E6652" t="n">
        <v>0.1405524281358977</v>
      </c>
      <c r="F6652" t="n">
        <v>9.923966953949998</v>
      </c>
      <c r="G6652" t="n">
        <v>9.571626272047695</v>
      </c>
    </row>
    <row r="6653">
      <c r="A6653" s="3" t="n">
        <v>45392.41574546296</v>
      </c>
      <c r="B6653" t="n">
        <v>1.27132429935</v>
      </c>
      <c r="C6653" t="n">
        <v>-0.8637862592912613</v>
      </c>
      <c r="D6653" t="n">
        <v>-0.31843173215</v>
      </c>
      <c r="E6653" t="n">
        <v>0.2851311147282058</v>
      </c>
      <c r="F6653" t="n">
        <v>9.947904986600001</v>
      </c>
      <c r="G6653" t="n">
        <v>9.519500704133009</v>
      </c>
    </row>
    <row r="6654">
      <c r="A6654" s="3" t="n">
        <v>45392.41574603009</v>
      </c>
      <c r="B6654" t="n">
        <v>0.1412549866</v>
      </c>
      <c r="C6654" t="n">
        <v>-0.6298297188803049</v>
      </c>
      <c r="D6654" t="n">
        <v>0.6679799647499999</v>
      </c>
      <c r="E6654" t="n">
        <v>0.4400056637136375</v>
      </c>
      <c r="F6654" t="n">
        <v>9.392456330599998</v>
      </c>
      <c r="G6654" t="n">
        <v>9.569456282138137</v>
      </c>
    </row>
    <row r="6655">
      <c r="A6655" s="3" t="n">
        <v>45392.41574659722</v>
      </c>
      <c r="B6655" t="n">
        <v>-1.2665288475</v>
      </c>
      <c r="C6655" t="n">
        <v>-0.2917443171641034</v>
      </c>
      <c r="D6655" t="n">
        <v>-0.0287334845</v>
      </c>
      <c r="E6655" t="n">
        <v>0.3678959032669007</v>
      </c>
      <c r="F6655" t="n">
        <v>8.4802613609</v>
      </c>
      <c r="G6655" t="n">
        <v>9.344173666503872</v>
      </c>
    </row>
    <row r="6656">
      <c r="A6656" s="3" t="n">
        <v>45392.41574715278</v>
      </c>
      <c r="B6656" t="n">
        <v>-2.1188640256</v>
      </c>
      <c r="C6656" t="n">
        <v>-0.08872858043881143</v>
      </c>
      <c r="D6656" t="n">
        <v>1.34793384915</v>
      </c>
      <c r="E6656" t="n">
        <v>0.3224282049072269</v>
      </c>
      <c r="F6656" t="n">
        <v>9.332596538999999</v>
      </c>
      <c r="G6656" t="n">
        <v>9.334591883674152</v>
      </c>
    </row>
    <row r="6657">
      <c r="A6657" s="3" t="n">
        <v>45392.4157477199</v>
      </c>
      <c r="B6657" t="n">
        <v>-0.29448389285</v>
      </c>
      <c r="C6657" t="n">
        <v>-0.8858813503803056</v>
      </c>
      <c r="D6657" t="n">
        <v>0.53151062335</v>
      </c>
      <c r="E6657" t="n">
        <v>0.4492983218132879</v>
      </c>
      <c r="F6657" t="n">
        <v>10.19451281415</v>
      </c>
      <c r="G6657" t="n">
        <v>9.210528617444547</v>
      </c>
    </row>
    <row r="6658">
      <c r="A6658" s="3" t="n">
        <v>45392.41574828704</v>
      </c>
      <c r="B6658" t="n">
        <v>1.0558427789</v>
      </c>
      <c r="C6658" t="n">
        <v>-1.167683416034386</v>
      </c>
      <c r="D6658" t="n">
        <v>0.29687671545</v>
      </c>
      <c r="E6658" t="n">
        <v>0.5268727636797217</v>
      </c>
      <c r="F6658" t="n">
        <v>9.339784813450001</v>
      </c>
      <c r="G6658" t="n">
        <v>9.311325435104221</v>
      </c>
    </row>
    <row r="6659">
      <c r="A6659" s="3" t="n">
        <v>45392.41574885417</v>
      </c>
      <c r="B6659" t="n">
        <v>-1.5969344993</v>
      </c>
      <c r="C6659" t="n">
        <v>-0.8278411838307717</v>
      </c>
      <c r="D6659" t="n">
        <v>-0.6344608350500001</v>
      </c>
      <c r="E6659" t="n">
        <v>0.4500296830256423</v>
      </c>
      <c r="F6659" t="n">
        <v>8.5089948454</v>
      </c>
      <c r="G6659" t="n">
        <v>9.393157083177531</v>
      </c>
    </row>
    <row r="6660">
      <c r="A6660" s="3" t="n">
        <v>45392.41574996528</v>
      </c>
      <c r="B6660" t="n">
        <v>-0.62488954465</v>
      </c>
      <c r="C6660" t="n">
        <v>-0.5134211716071109</v>
      </c>
      <c r="D6660" t="n">
        <v>0.8930327756000001</v>
      </c>
      <c r="E6660" t="n">
        <v>0.4265016323517494</v>
      </c>
      <c r="F6660" t="n">
        <v>9.739611740599999</v>
      </c>
      <c r="G6660" t="n">
        <v>9.369187184629862</v>
      </c>
    </row>
    <row r="6661">
      <c r="A6661" s="3" t="n">
        <v>45392.41575</v>
      </c>
      <c r="B6661" t="n">
        <v>-2.669536843049999</v>
      </c>
      <c r="C6661" t="n">
        <v>-0.4035849085798378</v>
      </c>
      <c r="D6661" t="n">
        <v>1.17555255545</v>
      </c>
      <c r="E6661" t="n">
        <v>0.4392710336179499</v>
      </c>
      <c r="F6661" t="n">
        <v>9.212886762449999</v>
      </c>
      <c r="G6661" t="n">
        <v>9.259069271871471</v>
      </c>
    </row>
    <row r="6662">
      <c r="A6662" s="3" t="n">
        <v>45392.41575111111</v>
      </c>
      <c r="B6662" t="n">
        <v>0.7493849664</v>
      </c>
      <c r="C6662" t="n">
        <v>-0.5697334018547801</v>
      </c>
      <c r="D6662" t="n">
        <v>0.49799149365</v>
      </c>
      <c r="E6662" t="n">
        <v>0.7940937809212143</v>
      </c>
      <c r="F6662" t="n">
        <v>9.82580238745</v>
      </c>
      <c r="G6662" t="n">
        <v>9.239980959106669</v>
      </c>
    </row>
    <row r="6663">
      <c r="A6663" s="3" t="n">
        <v>45392.41575114583</v>
      </c>
      <c r="B6663" t="n">
        <v>0.9935901646999999</v>
      </c>
      <c r="C6663" t="n">
        <v>-0.5330992549313534</v>
      </c>
      <c r="D6663" t="n">
        <v>0.5219393329499999</v>
      </c>
      <c r="E6663" t="n">
        <v>0.9974849820433593</v>
      </c>
      <c r="F6663" t="n">
        <v>8.80826438345</v>
      </c>
      <c r="G6663" t="n">
        <v>9.400643420353289</v>
      </c>
    </row>
    <row r="6664">
      <c r="A6664" s="3" t="n">
        <v>45392.41575166667</v>
      </c>
      <c r="B6664" t="n">
        <v>-0.6416491095</v>
      </c>
      <c r="C6664" t="n">
        <v>0.04044328752039657</v>
      </c>
      <c r="D6664" t="n">
        <v>0.82839714545</v>
      </c>
      <c r="E6664" t="n">
        <v>0.9804520653968559</v>
      </c>
      <c r="F6664" t="n">
        <v>9.162608067899999</v>
      </c>
      <c r="G6664" t="n">
        <v>9.487387720030794</v>
      </c>
    </row>
    <row r="6665">
      <c r="A6665" s="3" t="n">
        <v>45392.4157522338</v>
      </c>
      <c r="B6665" t="n">
        <v>-0.49081302585</v>
      </c>
      <c r="C6665" t="n">
        <v>-0.07544854759289066</v>
      </c>
      <c r="D6665" t="n">
        <v>1.7717086156</v>
      </c>
      <c r="E6665" t="n">
        <v>0.9476084515806552</v>
      </c>
      <c r="F6665" t="n">
        <v>9.883259549799998</v>
      </c>
      <c r="G6665" t="n">
        <v>9.437684760415294</v>
      </c>
    </row>
    <row r="6666">
      <c r="A6666" s="3" t="n">
        <v>45392.41575280092</v>
      </c>
      <c r="B6666" t="n">
        <v>-0.22744563345</v>
      </c>
      <c r="C6666" t="n">
        <v>0.1622918281433571</v>
      </c>
      <c r="D6666" t="n">
        <v>1.30484342905</v>
      </c>
      <c r="E6666" t="n">
        <v>1.014170917010725</v>
      </c>
      <c r="F6666" t="n">
        <v>9.58399001175</v>
      </c>
      <c r="G6666" t="n">
        <v>9.488482567354222</v>
      </c>
    </row>
    <row r="6667">
      <c r="A6667" s="3" t="n">
        <v>45392.41575336806</v>
      </c>
      <c r="B6667" t="n">
        <v>0.25378629535</v>
      </c>
      <c r="C6667" t="n">
        <v>-0.1420681841923082</v>
      </c>
      <c r="D6667" t="n">
        <v>0.28730542505</v>
      </c>
      <c r="E6667" t="n">
        <v>1.134433889201751</v>
      </c>
      <c r="F6667" t="n">
        <v>9.476254154849999</v>
      </c>
      <c r="G6667" t="n">
        <v>9.51188448027823</v>
      </c>
    </row>
    <row r="6668">
      <c r="A6668" s="3" t="n">
        <v>45392.41575447917</v>
      </c>
      <c r="B6668" t="n">
        <v>0.5698153982499999</v>
      </c>
      <c r="C6668" t="n">
        <v>-0.2074646183639866</v>
      </c>
      <c r="D6668" t="n">
        <v>0.4501056217</v>
      </c>
      <c r="E6668" t="n">
        <v>0.919261655405597</v>
      </c>
      <c r="F6668" t="n">
        <v>9.433153928099999</v>
      </c>
      <c r="G6668" t="n">
        <v>9.520155920937089</v>
      </c>
    </row>
    <row r="6669">
      <c r="A6669" s="3" t="n">
        <v>45392.41575451389</v>
      </c>
      <c r="B6669" t="n">
        <v>-1.2641360249</v>
      </c>
      <c r="C6669" t="n">
        <v>0.1823376494129376</v>
      </c>
      <c r="D6669" t="n">
        <v>1.92972316705</v>
      </c>
      <c r="E6669" t="n">
        <v>0.8654226211411447</v>
      </c>
      <c r="F6669" t="n">
        <v>9.536104139800001</v>
      </c>
      <c r="G6669" t="n">
        <v>9.498228205818441</v>
      </c>
    </row>
    <row r="6670">
      <c r="A6670" s="3" t="n">
        <v>45392.41575505787</v>
      </c>
      <c r="B6670" t="n">
        <v>1.3024407998</v>
      </c>
      <c r="C6670" t="n">
        <v>0.129240971695688</v>
      </c>
      <c r="D6670" t="n">
        <v>0.6584086743500001</v>
      </c>
      <c r="E6670" t="n">
        <v>0.6336481403628222</v>
      </c>
      <c r="F6670" t="n">
        <v>9.241620246949999</v>
      </c>
      <c r="G6670" t="n">
        <v>9.288559674308068</v>
      </c>
    </row>
    <row r="6671">
      <c r="A6671" s="3" t="n">
        <v>45392.41575673611</v>
      </c>
      <c r="B6671" t="n">
        <v>-0.335191297</v>
      </c>
      <c r="C6671" t="n">
        <v>0.3016907519304205</v>
      </c>
      <c r="D6671" t="n">
        <v>0.5051797681</v>
      </c>
      <c r="E6671" t="n">
        <v>0.7125661618572281</v>
      </c>
      <c r="F6671" t="n">
        <v>9.411608718049999</v>
      </c>
      <c r="G6671" t="n">
        <v>9.293330369510166</v>
      </c>
    </row>
    <row r="6672">
      <c r="A6672" s="3" t="n">
        <v>45392.41575680555</v>
      </c>
      <c r="B6672" t="n">
        <v>-0.02154521005</v>
      </c>
      <c r="C6672" t="n">
        <v>0.2692387411938236</v>
      </c>
      <c r="D6672" t="n">
        <v>-0.04310022674999999</v>
      </c>
      <c r="E6672" t="n">
        <v>0.7869042263490699</v>
      </c>
      <c r="F6672" t="n">
        <v>8.8944550303</v>
      </c>
      <c r="G6672" t="n">
        <v>9.172012850983943</v>
      </c>
    </row>
    <row r="6673">
      <c r="A6673" s="3" t="n">
        <v>45392.41575684028</v>
      </c>
      <c r="B6673" t="n">
        <v>1.41497210855</v>
      </c>
      <c r="C6673" t="n">
        <v>0.3071782240961547</v>
      </c>
      <c r="D6673" t="n">
        <v>1.55144144995</v>
      </c>
      <c r="E6673" t="n">
        <v>0.7076279535287898</v>
      </c>
      <c r="F6673" t="n">
        <v>9.6055352218</v>
      </c>
      <c r="G6673" t="n">
        <v>9.076011530892917</v>
      </c>
    </row>
    <row r="6674">
      <c r="A6674" s="3" t="n">
        <v>45392.4157584375</v>
      </c>
      <c r="B6674" t="n">
        <v>-0.5171438811</v>
      </c>
      <c r="C6674" t="n">
        <v>0.5175714418962719</v>
      </c>
      <c r="D6674" t="n">
        <v>0.1077358569</v>
      </c>
      <c r="E6674" t="n">
        <v>0.6758338798558293</v>
      </c>
      <c r="F6674" t="n">
        <v>8.45871615085</v>
      </c>
      <c r="G6674" t="n">
        <v>9.051455222106437</v>
      </c>
    </row>
    <row r="6675">
      <c r="A6675" s="3" t="n">
        <v>45392.41575847222</v>
      </c>
      <c r="B6675" t="n">
        <v>1.34314820395</v>
      </c>
      <c r="C6675" t="n">
        <v>0.3038241212029146</v>
      </c>
      <c r="D6675" t="n">
        <v>1.3670862366</v>
      </c>
      <c r="E6675" t="n">
        <v>0.886958961773429</v>
      </c>
      <c r="F6675" t="n">
        <v>9.447520670349999</v>
      </c>
      <c r="G6675" t="n">
        <v>9.016814636829862</v>
      </c>
    </row>
    <row r="6676">
      <c r="A6676" s="3" t="n">
        <v>45392.41575900463</v>
      </c>
      <c r="B6676" t="n">
        <v>-0.4549010735499999</v>
      </c>
      <c r="C6676" t="n">
        <v>0.4931603126765748</v>
      </c>
      <c r="D6676" t="n">
        <v>0.6560158517499999</v>
      </c>
      <c r="E6676" t="n">
        <v>0.8856754335896295</v>
      </c>
      <c r="F6676" t="n">
        <v>8.5425139751</v>
      </c>
      <c r="G6676" t="n">
        <v>9.033831003325783</v>
      </c>
    </row>
    <row r="6677">
      <c r="A6677" s="3" t="n">
        <v>45392.41575957176</v>
      </c>
      <c r="B6677" t="n">
        <v>0.6344608350500001</v>
      </c>
      <c r="C6677" t="n">
        <v>0.5922703636769248</v>
      </c>
      <c r="D6677" t="n">
        <v>0.8020564835499999</v>
      </c>
      <c r="E6677" t="n">
        <v>0.7242376755099088</v>
      </c>
      <c r="F6677" t="n">
        <v>9.208101117249999</v>
      </c>
      <c r="G6677" t="n">
        <v>8.969534354091516</v>
      </c>
    </row>
    <row r="6678">
      <c r="A6678" s="3" t="n">
        <v>45392.41576013889</v>
      </c>
      <c r="B6678" t="n">
        <v>0.821208871</v>
      </c>
      <c r="C6678" t="n">
        <v>0.2818555793315857</v>
      </c>
      <c r="D6678" t="n">
        <v>0.9816260517000001</v>
      </c>
      <c r="E6678" t="n">
        <v>0.5127719668052462</v>
      </c>
      <c r="F6678" t="n">
        <v>9.217672407649999</v>
      </c>
      <c r="G6678" t="n">
        <v>8.929335501322752</v>
      </c>
    </row>
    <row r="6679">
      <c r="A6679" s="3" t="n">
        <v>45392.41576069444</v>
      </c>
      <c r="B6679" t="n">
        <v>0.2370267305</v>
      </c>
      <c r="C6679" t="n">
        <v>0.7220095086207479</v>
      </c>
      <c r="D6679" t="n">
        <v>0.2753315054</v>
      </c>
      <c r="E6679" t="n">
        <v>0.436442055115852</v>
      </c>
      <c r="F6679" t="n">
        <v>8.762781140749999</v>
      </c>
      <c r="G6679" t="n">
        <v>9.015001823857951</v>
      </c>
    </row>
    <row r="6680">
      <c r="A6680" s="3" t="n">
        <v>45392.41576126157</v>
      </c>
      <c r="B6680" t="n">
        <v>1.01034972955</v>
      </c>
      <c r="C6680" t="n">
        <v>0.5543214855924257</v>
      </c>
      <c r="D6680" t="n">
        <v>-0.21308869785</v>
      </c>
      <c r="E6680" t="n">
        <v>0.2011127894388117</v>
      </c>
      <c r="F6680" t="n">
        <v>9.07402459845</v>
      </c>
      <c r="G6680" t="n">
        <v>8.893058828508183</v>
      </c>
    </row>
    <row r="6681">
      <c r="A6681" s="3" t="n">
        <v>45392.41576238426</v>
      </c>
      <c r="B6681" t="n">
        <v>0.7972708383499999</v>
      </c>
      <c r="C6681" t="n">
        <v>0.8414427559282075</v>
      </c>
      <c r="D6681" t="n">
        <v>-0.11970977655</v>
      </c>
      <c r="E6681" t="n">
        <v>0.1237506878331006</v>
      </c>
      <c r="F6681" t="n">
        <v>8.406044633699999</v>
      </c>
      <c r="G6681" t="n">
        <v>8.92706845072345</v>
      </c>
    </row>
    <row r="6682">
      <c r="A6682" s="3" t="n">
        <v>45392.41576243056</v>
      </c>
      <c r="B6682" t="n">
        <v>-0.4285604116499999</v>
      </c>
      <c r="C6682" t="n">
        <v>0.8065681597517506</v>
      </c>
      <c r="D6682" t="n">
        <v>0.5937632375499999</v>
      </c>
      <c r="E6682" t="n">
        <v>0.05099869467832177</v>
      </c>
      <c r="F6682" t="n">
        <v>9.258379811799999</v>
      </c>
      <c r="G6682" t="n">
        <v>8.767164873315293</v>
      </c>
    </row>
    <row r="6683">
      <c r="A6683" s="3" t="n">
        <v>45392.41576295139</v>
      </c>
      <c r="B6683" t="n">
        <v>2.73418227985</v>
      </c>
      <c r="C6683" t="n">
        <v>0.6922710139406778</v>
      </c>
      <c r="D6683" t="n">
        <v>-0.1723812937</v>
      </c>
      <c r="E6683" t="n">
        <v>0.04023263884965042</v>
      </c>
      <c r="F6683" t="n">
        <v>8.722073736599999</v>
      </c>
      <c r="G6683" t="n">
        <v>8.659348597313427</v>
      </c>
    </row>
    <row r="6684">
      <c r="A6684" s="3" t="n">
        <v>45392.41576351852</v>
      </c>
      <c r="B6684" t="n">
        <v>-0.5434845429999999</v>
      </c>
      <c r="C6684" t="n">
        <v>0.9409661035066461</v>
      </c>
      <c r="D6684" t="n">
        <v>0.2992793447</v>
      </c>
      <c r="E6684" t="n">
        <v>0.3164711107890452</v>
      </c>
      <c r="F6684" t="n">
        <v>8.516173313199999</v>
      </c>
      <c r="G6684" t="n">
        <v>8.649704179935922</v>
      </c>
    </row>
    <row r="6685">
      <c r="A6685" s="3" t="n">
        <v>45392.41576408565</v>
      </c>
      <c r="B6685" t="n">
        <v>1.58256775705</v>
      </c>
      <c r="C6685" t="n">
        <v>0.6535838939872979</v>
      </c>
      <c r="D6685" t="n">
        <v>0.1005573891</v>
      </c>
      <c r="E6685" t="n">
        <v>0.3348655516328681</v>
      </c>
      <c r="F6685" t="n">
        <v>8.66222375165</v>
      </c>
      <c r="G6685" t="n">
        <v>8.634054572422517</v>
      </c>
    </row>
    <row r="6686">
      <c r="A6686" s="3" t="n">
        <v>45392.41576520833</v>
      </c>
      <c r="B6686" t="n">
        <v>0.3447625874</v>
      </c>
      <c r="C6686" t="n">
        <v>0.730281475044058</v>
      </c>
      <c r="D6686" t="n">
        <v>0.4501056217</v>
      </c>
      <c r="E6686" t="n">
        <v>0.1742404425216788</v>
      </c>
      <c r="F6686" t="n">
        <v>8.28872767975</v>
      </c>
      <c r="G6686" t="n">
        <v>8.617183111181493</v>
      </c>
    </row>
    <row r="6687">
      <c r="A6687" s="3" t="n">
        <v>45392.41576524306</v>
      </c>
      <c r="B6687" t="n">
        <v>0.3447625874</v>
      </c>
      <c r="C6687" t="n">
        <v>0.7800574701997691</v>
      </c>
      <c r="D6687" t="n">
        <v>0.35912932965</v>
      </c>
      <c r="E6687" t="n">
        <v>0.03572272281585084</v>
      </c>
      <c r="F6687" t="n">
        <v>8.559273539949999</v>
      </c>
      <c r="G6687" t="n">
        <v>8.4734197252393</v>
      </c>
    </row>
    <row r="6688">
      <c r="A6688" s="3" t="n">
        <v>45392.41576577546</v>
      </c>
      <c r="B6688" t="n">
        <v>1.78368253525</v>
      </c>
      <c r="C6688" t="n">
        <v>0.4958845954747099</v>
      </c>
      <c r="D6688" t="n">
        <v>0.6081299797999999</v>
      </c>
      <c r="E6688" t="n">
        <v>0.1502312030773897</v>
      </c>
      <c r="F6688" t="n">
        <v>8.8944550303</v>
      </c>
      <c r="G6688" t="n">
        <v>8.573960221298858</v>
      </c>
    </row>
    <row r="6689">
      <c r="A6689" s="3" t="n">
        <v>45392.41576634259</v>
      </c>
      <c r="B6689" t="n">
        <v>-0.7876897413</v>
      </c>
      <c r="C6689" t="n">
        <v>1.110822196261309</v>
      </c>
      <c r="D6689" t="n">
        <v>-1.0821834408</v>
      </c>
      <c r="E6689" t="n">
        <v>0.03051518593193481</v>
      </c>
      <c r="F6689" t="n">
        <v>8.638275912349998</v>
      </c>
      <c r="G6689" t="n">
        <v>8.61088324149979</v>
      </c>
    </row>
    <row r="6690">
      <c r="A6690" s="3" t="n">
        <v>45392.41576690973</v>
      </c>
      <c r="B6690" t="n">
        <v>2.2098501243</v>
      </c>
      <c r="C6690" t="n">
        <v>1.09909145410012</v>
      </c>
      <c r="D6690" t="n">
        <v>-0.25378629535</v>
      </c>
      <c r="E6690" t="n">
        <v>-0.01801552468904434</v>
      </c>
      <c r="F6690" t="n">
        <v>8.23366334</v>
      </c>
      <c r="G6690" t="n">
        <v>8.547250289878811</v>
      </c>
    </row>
    <row r="6691">
      <c r="A6691" s="3" t="n">
        <v>45392.41576746527</v>
      </c>
      <c r="B6691" t="n">
        <v>1.0510571337</v>
      </c>
      <c r="C6691" t="n">
        <v>1.415176905233803</v>
      </c>
      <c r="D6691" t="n">
        <v>0.51954651035</v>
      </c>
      <c r="E6691" t="n">
        <v>0.02636514423601403</v>
      </c>
      <c r="F6691" t="n">
        <v>8.5425139751</v>
      </c>
      <c r="G6691" t="n">
        <v>8.566331836283707</v>
      </c>
    </row>
    <row r="6692">
      <c r="A6692" s="3" t="n">
        <v>45392.41576804398</v>
      </c>
      <c r="B6692" t="n">
        <v>1.4580723353</v>
      </c>
      <c r="C6692" t="n">
        <v>1.745927504233105</v>
      </c>
      <c r="D6692" t="n">
        <v>0.59854888275</v>
      </c>
      <c r="E6692" t="n">
        <v>0.09903957570442919</v>
      </c>
      <c r="F6692" t="n">
        <v>8.96868156415</v>
      </c>
      <c r="G6692" t="n">
        <v>8.532233108423451</v>
      </c>
    </row>
    <row r="6693">
      <c r="A6693" s="3" t="n">
        <v>45392.41576859954</v>
      </c>
      <c r="B6693" t="n">
        <v>3.07655204465</v>
      </c>
      <c r="C6693" t="n">
        <v>1.629413941225412</v>
      </c>
      <c r="D6693" t="n">
        <v>-0.4429271538999999</v>
      </c>
      <c r="E6693" t="n">
        <v>0.2522688934222619</v>
      </c>
      <c r="F6693" t="n">
        <v>8.28872767975</v>
      </c>
      <c r="G6693" t="n">
        <v>8.545354909028578</v>
      </c>
    </row>
    <row r="6694">
      <c r="A6694" s="3" t="n">
        <v>45392.41576916667</v>
      </c>
      <c r="B6694" t="n">
        <v>0.7206514818999999</v>
      </c>
      <c r="C6694" t="n">
        <v>2.013764420241381</v>
      </c>
      <c r="D6694" t="n">
        <v>0.3687104267</v>
      </c>
      <c r="E6694" t="n">
        <v>0.1746557507202802</v>
      </c>
      <c r="F6694" t="n">
        <v>8.3007015994</v>
      </c>
      <c r="G6694" t="n">
        <v>8.564710287275783</v>
      </c>
    </row>
    <row r="6695">
      <c r="A6695" s="3" t="n">
        <v>45392.41576972223</v>
      </c>
      <c r="B6695" t="n">
        <v>2.05901404065</v>
      </c>
      <c r="C6695" t="n">
        <v>1.507610730641962</v>
      </c>
      <c r="D6695" t="n">
        <v>0.58897759235</v>
      </c>
      <c r="E6695" t="n">
        <v>0.02744197841212127</v>
      </c>
      <c r="F6695" t="n">
        <v>8.904036127349999</v>
      </c>
      <c r="G6695" t="n">
        <v>8.643478420182657</v>
      </c>
    </row>
    <row r="6696">
      <c r="A6696" s="3" t="n">
        <v>45392.41577028935</v>
      </c>
      <c r="B6696" t="n">
        <v>1.99676142645</v>
      </c>
      <c r="C6696" t="n">
        <v>1.489990992288815</v>
      </c>
      <c r="D6696" t="n">
        <v>-0.1675956485</v>
      </c>
      <c r="E6696" t="n">
        <v>-0.02388657631165508</v>
      </c>
      <c r="F6696" t="n">
        <v>8.7125024462</v>
      </c>
      <c r="G6696" t="n">
        <v>8.622510042314708</v>
      </c>
    </row>
    <row r="6697">
      <c r="A6697" s="3" t="n">
        <v>45392.41577085648</v>
      </c>
      <c r="B6697" t="n">
        <v>0.2011147782</v>
      </c>
      <c r="C6697" t="n">
        <v>1.491927405625645</v>
      </c>
      <c r="D6697" t="n">
        <v>-0.15322890625</v>
      </c>
      <c r="E6697" t="n">
        <v>0.07812711174300724</v>
      </c>
      <c r="F6697" t="n">
        <v>8.743628753299999</v>
      </c>
      <c r="G6697" t="n">
        <v>8.853725726917624</v>
      </c>
    </row>
    <row r="6698">
      <c r="A6698" s="3" t="n">
        <v>45392.41577142361</v>
      </c>
      <c r="B6698" t="n">
        <v>2.4444840322</v>
      </c>
      <c r="C6698" t="n">
        <v>1.24377369343019</v>
      </c>
      <c r="D6698" t="n">
        <v>-1.1516145228</v>
      </c>
      <c r="E6698" t="n">
        <v>0.05740483735734281</v>
      </c>
      <c r="F6698" t="n">
        <v>8.556880717349999</v>
      </c>
      <c r="G6698" t="n">
        <v>8.919874712895012</v>
      </c>
    </row>
    <row r="6699">
      <c r="A6699" s="3" t="n">
        <v>45392.41577197917</v>
      </c>
      <c r="B6699" t="n">
        <v>-0.1292908736</v>
      </c>
      <c r="C6699" t="n">
        <v>1.636189742032988</v>
      </c>
      <c r="D6699" t="n">
        <v>1.17555255545</v>
      </c>
      <c r="E6699" t="n">
        <v>-0.06305305628951072</v>
      </c>
      <c r="F6699" t="n">
        <v>9.150634148249999</v>
      </c>
      <c r="G6699" t="n">
        <v>8.869886011729395</v>
      </c>
    </row>
    <row r="6700">
      <c r="A6700" s="3" t="n">
        <v>45392.41577254629</v>
      </c>
      <c r="B6700" t="n">
        <v>2.53785314685</v>
      </c>
      <c r="C6700" t="n">
        <v>1.291770341664339</v>
      </c>
      <c r="D6700" t="n">
        <v>0.4572938961499999</v>
      </c>
      <c r="E6700" t="n">
        <v>-0.006043593800233199</v>
      </c>
      <c r="F6700" t="n">
        <v>8.963886112299999</v>
      </c>
      <c r="G6700" t="n">
        <v>8.717472063239651</v>
      </c>
    </row>
    <row r="6701">
      <c r="A6701" s="3" t="n">
        <v>45392.41577366898</v>
      </c>
      <c r="B6701" t="n">
        <v>2.0709879603</v>
      </c>
      <c r="C6701" t="n">
        <v>1.442298167330074</v>
      </c>
      <c r="D6701" t="n">
        <v>0.0263406619</v>
      </c>
      <c r="E6701" t="n">
        <v>0.2118301091886952</v>
      </c>
      <c r="F6701" t="n">
        <v>9.531318494599999</v>
      </c>
      <c r="G6701" t="n">
        <v>8.79859015751401</v>
      </c>
    </row>
    <row r="6702">
      <c r="A6702" s="3" t="n">
        <v>45392.41577371528</v>
      </c>
      <c r="B6702" t="n">
        <v>0.59137041495</v>
      </c>
      <c r="C6702" t="n">
        <v>1.653245060817021</v>
      </c>
      <c r="D6702" t="n">
        <v>-0.69910627185</v>
      </c>
      <c r="E6702" t="n">
        <v>0.2437306615928911</v>
      </c>
      <c r="F6702" t="n">
        <v>7.596799875699999</v>
      </c>
      <c r="G6702" t="n">
        <v>8.857044214984056</v>
      </c>
    </row>
    <row r="6703">
      <c r="A6703" s="3" t="n">
        <v>45392.41577535879</v>
      </c>
      <c r="B6703" t="n">
        <v>2.3798385954</v>
      </c>
      <c r="C6703" t="n">
        <v>1.255333173535901</v>
      </c>
      <c r="D6703" t="n">
        <v>0.5219393329499999</v>
      </c>
      <c r="E6703" t="n">
        <v>0.3314513515768074</v>
      </c>
      <c r="F6703" t="n">
        <v>8.710109623599999</v>
      </c>
      <c r="G6703" t="n">
        <v>8.831038053572284</v>
      </c>
    </row>
    <row r="6704">
      <c r="A6704" s="3" t="n">
        <v>45392.41577539352</v>
      </c>
      <c r="B6704" t="n">
        <v>-0.28491260245</v>
      </c>
      <c r="C6704" t="n">
        <v>1.472765485837533</v>
      </c>
      <c r="D6704" t="n">
        <v>0.6440419320999999</v>
      </c>
      <c r="E6704" t="n">
        <v>0.03954221868659671</v>
      </c>
      <c r="F6704" t="n">
        <v>8.868124175049999</v>
      </c>
      <c r="G6704" t="n">
        <v>8.775843850002587</v>
      </c>
    </row>
    <row r="6705">
      <c r="A6705" s="3" t="n">
        <v>45392.41577592593</v>
      </c>
      <c r="B6705" t="n">
        <v>2.7533346673</v>
      </c>
      <c r="C6705" t="n">
        <v>1.12129126375245</v>
      </c>
      <c r="D6705" t="n">
        <v>0.4405343312999999</v>
      </c>
      <c r="E6705" t="n">
        <v>0.2833316973201639</v>
      </c>
      <c r="F6705" t="n">
        <v>9.65342109375</v>
      </c>
      <c r="G6705" t="n">
        <v>8.838706259529861</v>
      </c>
    </row>
    <row r="6706">
      <c r="A6706" s="3" t="n">
        <v>45392.41577596065</v>
      </c>
      <c r="B6706" t="n">
        <v>0.92895453455</v>
      </c>
      <c r="C6706" t="n">
        <v>1.35899652756702</v>
      </c>
      <c r="D6706" t="n">
        <v>-0.15083608365</v>
      </c>
      <c r="E6706" t="n">
        <v>0.4848347411384629</v>
      </c>
      <c r="F6706" t="n">
        <v>8.772352431149999</v>
      </c>
      <c r="G6706" t="n">
        <v>8.902031364634407</v>
      </c>
    </row>
    <row r="6707">
      <c r="A6707" s="3" t="n">
        <v>45392.41577704861</v>
      </c>
      <c r="B6707" t="n">
        <v>0.3136362803</v>
      </c>
      <c r="C6707" t="n">
        <v>1.706311221336718</v>
      </c>
      <c r="D6707" t="n">
        <v>0.56024410785</v>
      </c>
      <c r="E6707" t="n">
        <v>0.4490723573954558</v>
      </c>
      <c r="F6707" t="n">
        <v>8.547299620299999</v>
      </c>
      <c r="G6707" t="n">
        <v>9.083923462963078</v>
      </c>
    </row>
    <row r="6708">
      <c r="A6708" s="3" t="n">
        <v>45392.41577708333</v>
      </c>
      <c r="B6708" t="n">
        <v>2.7246011828</v>
      </c>
      <c r="C6708" t="n">
        <v>1.242621834952684</v>
      </c>
      <c r="D6708" t="n">
        <v>0.06703825939999999</v>
      </c>
      <c r="E6708" t="n">
        <v>0.4307675251017495</v>
      </c>
      <c r="F6708" t="n">
        <v>9.030924371699999</v>
      </c>
      <c r="G6708" t="n">
        <v>8.821949209205503</v>
      </c>
    </row>
    <row r="6709">
      <c r="A6709" s="3" t="n">
        <v>45392.41577819445</v>
      </c>
      <c r="B6709" t="n">
        <v>0.9959829872999999</v>
      </c>
      <c r="C6709" t="n">
        <v>1.417247982848372</v>
      </c>
      <c r="D6709" t="n">
        <v>1.41018646335</v>
      </c>
      <c r="E6709" t="n">
        <v>0.3525233279011665</v>
      </c>
      <c r="F6709" t="n">
        <v>9.01177198425</v>
      </c>
      <c r="G6709" t="n">
        <v>8.801897924557483</v>
      </c>
    </row>
    <row r="6710">
      <c r="A6710" s="3" t="n">
        <v>45392.41577875</v>
      </c>
      <c r="B6710" t="n">
        <v>2.3918027084</v>
      </c>
      <c r="C6710" t="n">
        <v>0.9955664218385808</v>
      </c>
      <c r="D6710" t="n">
        <v>0.06703825939999999</v>
      </c>
      <c r="E6710" t="n">
        <v>0.4401212633151528</v>
      </c>
      <c r="F6710" t="n">
        <v>8.76995960855</v>
      </c>
      <c r="G6710" t="n">
        <v>8.795680714191398</v>
      </c>
    </row>
    <row r="6711">
      <c r="A6711" s="3" t="n">
        <v>45392.41577930556</v>
      </c>
      <c r="B6711" t="n">
        <v>0.73501822415</v>
      </c>
      <c r="C6711" t="n">
        <v>1.367543560236134</v>
      </c>
      <c r="D6711" t="n">
        <v>-0.2753315054</v>
      </c>
      <c r="E6711" t="n">
        <v>0.3564586519666677</v>
      </c>
      <c r="F6711" t="n">
        <v>8.59997113745</v>
      </c>
      <c r="G6711" t="n">
        <v>8.85522378985725</v>
      </c>
    </row>
    <row r="6712">
      <c r="A6712" s="3" t="n">
        <v>45392.41577987269</v>
      </c>
      <c r="B6712" t="n">
        <v>-1.0845762634</v>
      </c>
      <c r="C6712" t="n">
        <v>1.475847517056414</v>
      </c>
      <c r="D6712" t="n">
        <v>1.0151451814</v>
      </c>
      <c r="E6712" t="n">
        <v>0.2290236125863643</v>
      </c>
      <c r="F6712" t="n">
        <v>8.485047006099999</v>
      </c>
      <c r="G6712" t="n">
        <v>8.882521000170421</v>
      </c>
    </row>
    <row r="6713">
      <c r="A6713" s="3" t="n">
        <v>45392.41578045139</v>
      </c>
      <c r="B6713" t="n">
        <v>2.8898040087</v>
      </c>
      <c r="C6713" t="n">
        <v>1.020591781094408</v>
      </c>
      <c r="D6713" t="n">
        <v>-0.4357486861</v>
      </c>
      <c r="E6713" t="n">
        <v>0.1666227328108396</v>
      </c>
      <c r="F6713" t="n">
        <v>9.730040450199999</v>
      </c>
      <c r="G6713" t="n">
        <v>8.894381148964825</v>
      </c>
    </row>
    <row r="6714">
      <c r="A6714" s="3" t="n">
        <v>45392.41578100694</v>
      </c>
      <c r="B6714" t="n">
        <v>1.0271092944</v>
      </c>
      <c r="C6714" t="n">
        <v>1.231807157341845</v>
      </c>
      <c r="D6714" t="n">
        <v>0.5578512852499999</v>
      </c>
      <c r="E6714" t="n">
        <v>0.05806860354860161</v>
      </c>
      <c r="F6714" t="n">
        <v>8.860935900599999</v>
      </c>
      <c r="G6714" t="n">
        <v>9.038183898662961</v>
      </c>
    </row>
    <row r="6715">
      <c r="A6715" s="3" t="n">
        <v>45392.4157815625</v>
      </c>
      <c r="B6715" t="n">
        <v>2.88261573425</v>
      </c>
      <c r="C6715" t="n">
        <v>1.337699798369002</v>
      </c>
      <c r="D6715" t="n">
        <v>-0.5434845429999999</v>
      </c>
      <c r="E6715" t="n">
        <v>0.06575404543648042</v>
      </c>
      <c r="F6715" t="n">
        <v>8.626311799349999</v>
      </c>
      <c r="G6715" t="n">
        <v>9.056138137504337</v>
      </c>
    </row>
    <row r="6716">
      <c r="A6716" s="3" t="n">
        <v>45392.4157821412</v>
      </c>
      <c r="B6716" t="n">
        <v>0.474053461</v>
      </c>
      <c r="C6716" t="n">
        <v>1.568800020526345</v>
      </c>
      <c r="D6716" t="n">
        <v>0.3830673623</v>
      </c>
      <c r="E6716" t="n">
        <v>-0.08377501064463894</v>
      </c>
      <c r="F6716" t="n">
        <v>9.30865850635</v>
      </c>
      <c r="G6716" t="n">
        <v>9.087407749706552</v>
      </c>
    </row>
    <row r="6717">
      <c r="A6717" s="3" t="n">
        <v>45392.41578270833</v>
      </c>
      <c r="B6717" t="n">
        <v>-0.0311263071</v>
      </c>
      <c r="C6717" t="n">
        <v>1.578237629599538</v>
      </c>
      <c r="D6717" t="n">
        <v>-0.06943108200000001</v>
      </c>
      <c r="E6717" t="n">
        <v>-0.2253290200620053</v>
      </c>
      <c r="F6717" t="n">
        <v>9.28471066705</v>
      </c>
      <c r="G6717" t="n">
        <v>9.057806342392565</v>
      </c>
    </row>
    <row r="6718">
      <c r="A6718" s="3" t="n">
        <v>45392.41578326389</v>
      </c>
      <c r="B6718" t="n">
        <v>2.80122053925</v>
      </c>
      <c r="C6718" t="n">
        <v>1.0017037845859</v>
      </c>
      <c r="D6718" t="n">
        <v>-0.1436478092</v>
      </c>
      <c r="E6718" t="n">
        <v>-0.03192302311969702</v>
      </c>
      <c r="F6718" t="n">
        <v>9.193734375</v>
      </c>
      <c r="G6718" t="n">
        <v>9.058570232422985</v>
      </c>
    </row>
    <row r="6719">
      <c r="A6719" s="3" t="n">
        <v>45392.41578383102</v>
      </c>
      <c r="B6719" t="n">
        <v>1.3216029939</v>
      </c>
      <c r="C6719" t="n">
        <v>1.017375519924945</v>
      </c>
      <c r="D6719" t="n">
        <v>-0.7685373538499999</v>
      </c>
      <c r="E6719" t="n">
        <v>-0.2097189363198141</v>
      </c>
      <c r="F6719" t="n">
        <v>8.4754757157</v>
      </c>
      <c r="G6719" t="n">
        <v>9.18088626908126</v>
      </c>
    </row>
    <row r="6720">
      <c r="A6720" s="3" t="n">
        <v>45392.41578439814</v>
      </c>
      <c r="B6720" t="n">
        <v>0.38786281415</v>
      </c>
      <c r="C6720" t="n">
        <v>1.02238024888625</v>
      </c>
      <c r="D6720" t="n">
        <v>-0.1628100033</v>
      </c>
      <c r="E6720" t="n">
        <v>-0.3054804163833342</v>
      </c>
      <c r="F6720" t="n">
        <v>9.354141749049999</v>
      </c>
      <c r="G6720" t="n">
        <v>9.127342828735573</v>
      </c>
    </row>
    <row r="6721">
      <c r="A6721" s="3" t="n">
        <v>45392.41578607639</v>
      </c>
      <c r="B6721" t="n">
        <v>0.7062847396499999</v>
      </c>
      <c r="C6721" t="n">
        <v>1.086732720589747</v>
      </c>
      <c r="D6721" t="n">
        <v>0.32561019995</v>
      </c>
      <c r="E6721" t="n">
        <v>-0.2747129092329845</v>
      </c>
      <c r="F6721" t="n">
        <v>9.229646327299999</v>
      </c>
      <c r="G6721" t="n">
        <v>9.011684181586505</v>
      </c>
    </row>
    <row r="6722">
      <c r="A6722" s="3" t="n">
        <v>45392.41578611111</v>
      </c>
      <c r="B6722" t="n">
        <v>0.52911780075</v>
      </c>
      <c r="C6722" t="n">
        <v>0.986728389974828</v>
      </c>
      <c r="D6722" t="n">
        <v>-0.0023928226</v>
      </c>
      <c r="E6722" t="n">
        <v>-0.1972003018379959</v>
      </c>
      <c r="F6722" t="n">
        <v>9.48343262265</v>
      </c>
      <c r="G6722" t="n">
        <v>8.975520982456317</v>
      </c>
    </row>
    <row r="6723">
      <c r="A6723" s="3" t="n">
        <v>45392.41578666666</v>
      </c>
      <c r="B6723" t="n">
        <v>1.5370747077</v>
      </c>
      <c r="C6723" t="n">
        <v>0.5034163084086261</v>
      </c>
      <c r="D6723" t="n">
        <v>-1.1994905881</v>
      </c>
      <c r="E6723" t="n">
        <v>-0.04373228705885786</v>
      </c>
      <c r="F6723" t="n">
        <v>8.671795042049999</v>
      </c>
      <c r="G6723" t="n">
        <v>9.20492351119746</v>
      </c>
    </row>
    <row r="6724">
      <c r="A6724" s="3" t="n">
        <v>45392.41578668982</v>
      </c>
      <c r="B6724" t="n">
        <v>1.18273102325</v>
      </c>
      <c r="C6724" t="n">
        <v>0.5270452829980201</v>
      </c>
      <c r="D6724" t="n">
        <v>-0.15322890625</v>
      </c>
      <c r="E6724" t="n">
        <v>-0.1748431057398606</v>
      </c>
      <c r="F6724" t="n">
        <v>8.743628753299999</v>
      </c>
      <c r="G6724" t="n">
        <v>9.263646371458533</v>
      </c>
    </row>
    <row r="6725">
      <c r="A6725" s="3" t="n">
        <v>45392.41578722222</v>
      </c>
      <c r="B6725" t="n">
        <v>-0.7374110467499999</v>
      </c>
      <c r="C6725" t="n">
        <v>0.3883998939676002</v>
      </c>
      <c r="D6725" t="n">
        <v>0.9744377772499999</v>
      </c>
      <c r="E6725" t="n">
        <v>-0.2464569788708632</v>
      </c>
      <c r="F6725" t="n">
        <v>9.3014702319</v>
      </c>
      <c r="G6725" t="n">
        <v>9.210131939595014</v>
      </c>
    </row>
    <row r="6726">
      <c r="A6726" s="3" t="n">
        <v>45392.41578777778</v>
      </c>
      <c r="B6726" t="n">
        <v>0.6177012702</v>
      </c>
      <c r="C6726" t="n">
        <v>0.1013589284370632</v>
      </c>
      <c r="D6726" t="n">
        <v>-0.59854888275</v>
      </c>
      <c r="E6726" t="n">
        <v>-0.3516070576169008</v>
      </c>
      <c r="F6726" t="n">
        <v>9.509773284549999</v>
      </c>
      <c r="G6726" t="n">
        <v>9.054508176265177</v>
      </c>
    </row>
    <row r="6727">
      <c r="A6727" s="3" t="n">
        <v>45392.41578834491</v>
      </c>
      <c r="B6727" t="n">
        <v>-0.6057371572</v>
      </c>
      <c r="C6727" t="n">
        <v>0.08659719992750603</v>
      </c>
      <c r="D6727" t="n">
        <v>-0.1652028259</v>
      </c>
      <c r="E6727" t="n">
        <v>-0.113320092584266</v>
      </c>
      <c r="F6727" t="n">
        <v>10.06282911795</v>
      </c>
      <c r="G6727" t="n">
        <v>9.159076553793149</v>
      </c>
    </row>
    <row r="6728">
      <c r="A6728" s="3" t="n">
        <v>45392.41578891204</v>
      </c>
      <c r="B6728" t="n">
        <v>0.3423697648</v>
      </c>
      <c r="C6728" t="n">
        <v>0.04485170815559453</v>
      </c>
      <c r="D6728" t="n">
        <v>-1.3359599295</v>
      </c>
      <c r="E6728" t="n">
        <v>0.003399158620862527</v>
      </c>
      <c r="F6728" t="n">
        <v>8.291120502349999</v>
      </c>
      <c r="G6728" t="n">
        <v>9.248532495062612</v>
      </c>
    </row>
    <row r="6729">
      <c r="A6729" s="3" t="n">
        <v>45392.41578947916</v>
      </c>
      <c r="B6729" t="n">
        <v>-0.3088506351</v>
      </c>
      <c r="C6729" t="n">
        <v>0.1014360329369467</v>
      </c>
      <c r="D6729" t="n">
        <v>0.6177012702</v>
      </c>
      <c r="E6729" t="n">
        <v>-0.2840155568572269</v>
      </c>
      <c r="F6729" t="n">
        <v>9.08120306625</v>
      </c>
      <c r="G6729" t="n">
        <v>9.301120667117274</v>
      </c>
    </row>
    <row r="6730">
      <c r="A6730" s="3" t="n">
        <v>45392.41579003472</v>
      </c>
      <c r="B6730" t="n">
        <v>0.3112434577</v>
      </c>
      <c r="C6730" t="n">
        <v>0.1100366478615388</v>
      </c>
      <c r="D6730" t="n">
        <v>-0.26096476315</v>
      </c>
      <c r="E6730" t="n">
        <v>-0.4481993826708638</v>
      </c>
      <c r="F6730" t="n">
        <v>8.6885546069</v>
      </c>
      <c r="G6730" t="n">
        <v>9.283752998529978</v>
      </c>
    </row>
    <row r="6731">
      <c r="A6731" s="3" t="n">
        <v>45392.41579059028</v>
      </c>
      <c r="B6731" t="n">
        <v>1.11329994125</v>
      </c>
      <c r="C6731" t="n">
        <v>-0.07996378984918437</v>
      </c>
      <c r="D6731" t="n">
        <v>0.6416491095</v>
      </c>
      <c r="E6731" t="n">
        <v>-0.2848748159874134</v>
      </c>
      <c r="F6731" t="n">
        <v>10.4554775773</v>
      </c>
      <c r="G6731" t="n">
        <v>9.304992853729862</v>
      </c>
    </row>
    <row r="6732">
      <c r="A6732" s="3" t="n">
        <v>45392.41579172454</v>
      </c>
      <c r="B6732" t="n">
        <v>-0.335191297</v>
      </c>
      <c r="C6732" t="n">
        <v>0.02004588984755254</v>
      </c>
      <c r="D6732" t="n">
        <v>-1.1635786358</v>
      </c>
      <c r="E6732" t="n">
        <v>-0.283474088049418</v>
      </c>
      <c r="F6732" t="n">
        <v>9.10515090555</v>
      </c>
      <c r="G6732" t="n">
        <v>9.417666781802357</v>
      </c>
    </row>
    <row r="6733">
      <c r="A6733" s="3" t="n">
        <v>45392.41579177084</v>
      </c>
      <c r="B6733" t="n">
        <v>-0.9073995178499999</v>
      </c>
      <c r="C6733" t="n">
        <v>-0.09956897478916109</v>
      </c>
      <c r="D6733" t="n">
        <v>-1.0893619086</v>
      </c>
      <c r="E6733" t="n">
        <v>-0.2070225647562942</v>
      </c>
      <c r="F6733" t="n">
        <v>9.773130870299999</v>
      </c>
      <c r="G6733" t="n">
        <v>9.578117702864594</v>
      </c>
    </row>
    <row r="6734">
      <c r="A6734" s="3" t="n">
        <v>45392.41579229166</v>
      </c>
      <c r="B6734" t="n">
        <v>-0.7230443045</v>
      </c>
      <c r="C6734" t="n">
        <v>-0.2831686417620055</v>
      </c>
      <c r="D6734" t="n">
        <v>0.06943108200000001</v>
      </c>
      <c r="E6734" t="n">
        <v>-0.3960796667431247</v>
      </c>
      <c r="F6734" t="n">
        <v>9.3349893616</v>
      </c>
      <c r="G6734" t="n">
        <v>9.489097986075199</v>
      </c>
    </row>
    <row r="6735">
      <c r="A6735" s="3" t="n">
        <v>45392.4157928588</v>
      </c>
      <c r="B6735" t="n">
        <v>0.2106860686</v>
      </c>
      <c r="C6735" t="n">
        <v>-0.369995212146621</v>
      </c>
      <c r="D6735" t="n">
        <v>0.2035076008</v>
      </c>
      <c r="E6735" t="n">
        <v>-0.3119488964389286</v>
      </c>
      <c r="F6735" t="n">
        <v>9.4307611055</v>
      </c>
      <c r="G6735" t="n">
        <v>9.496715421474153</v>
      </c>
    </row>
    <row r="6736">
      <c r="A6736" s="3" t="n">
        <v>45392.4157934375</v>
      </c>
      <c r="B6736" t="n">
        <v>0.1364693414</v>
      </c>
      <c r="C6736" t="n">
        <v>-0.6619321419748271</v>
      </c>
      <c r="D6736" t="n">
        <v>-0.18674803595</v>
      </c>
      <c r="E6736" t="n">
        <v>-0.1460964085505832</v>
      </c>
      <c r="F6736" t="n">
        <v>9.526532849399999</v>
      </c>
      <c r="G6736" t="n">
        <v>9.403754894381494</v>
      </c>
    </row>
    <row r="6737">
      <c r="A6737" s="3" t="n">
        <v>45392.41579399305</v>
      </c>
      <c r="B6737" t="n">
        <v>-0.7709301764499999</v>
      </c>
      <c r="C6737" t="n">
        <v>-0.3027132952120054</v>
      </c>
      <c r="D6737" t="n">
        <v>-0.12210259915</v>
      </c>
      <c r="E6737" t="n">
        <v>0.09838031280000034</v>
      </c>
      <c r="F6737" t="n">
        <v>9.04529111395</v>
      </c>
      <c r="G6737" t="n">
        <v>9.560633383146879</v>
      </c>
    </row>
    <row r="6738">
      <c r="A6738" s="3" t="n">
        <v>45392.41579454861</v>
      </c>
      <c r="B6738" t="n">
        <v>-1.0534499563</v>
      </c>
      <c r="C6738" t="n">
        <v>-0.2904583430326348</v>
      </c>
      <c r="D6738" t="n">
        <v>-0.2465980209</v>
      </c>
      <c r="E6738" t="n">
        <v>-0.06204722317377637</v>
      </c>
      <c r="F6738" t="n">
        <v>9.667787836</v>
      </c>
      <c r="G6738" t="n">
        <v>9.411082450692684</v>
      </c>
    </row>
    <row r="6739">
      <c r="A6739" s="3" t="n">
        <v>45392.41579511574</v>
      </c>
      <c r="B6739" t="n">
        <v>0.12210259915</v>
      </c>
      <c r="C6739" t="n">
        <v>-0.6166446208069948</v>
      </c>
      <c r="D6739" t="n">
        <v>0.12688824435</v>
      </c>
      <c r="E6739" t="n">
        <v>-0.271598097743474</v>
      </c>
      <c r="F6739" t="n">
        <v>9.861714339749998</v>
      </c>
      <c r="G6739" t="n">
        <v>9.46641760485422</v>
      </c>
    </row>
    <row r="6740">
      <c r="A6740" s="3" t="n">
        <v>45392.41579623843</v>
      </c>
      <c r="B6740" t="n">
        <v>-1.3551221236</v>
      </c>
      <c r="C6740" t="n">
        <v>-0.6766326074960392</v>
      </c>
      <c r="D6740" t="n">
        <v>0.35434368445</v>
      </c>
      <c r="E6740" t="n">
        <v>-0.06530689419953392</v>
      </c>
      <c r="F6740" t="n">
        <v>9.560051979099999</v>
      </c>
      <c r="G6740" t="n">
        <v>9.575328293852358</v>
      </c>
    </row>
    <row r="6741">
      <c r="A6741" s="3" t="n">
        <v>45392.41579627315</v>
      </c>
      <c r="B6741" t="n">
        <v>1.017538004</v>
      </c>
      <c r="C6741" t="n">
        <v>-0.7746222544487202</v>
      </c>
      <c r="D6741" t="n">
        <v>-0.8906399529999999</v>
      </c>
      <c r="E6741" t="n">
        <v>-0.06882279538811203</v>
      </c>
      <c r="F6741" t="n">
        <v>9.232039149899999</v>
      </c>
      <c r="G6741" t="n">
        <v>9.425275416361565</v>
      </c>
    </row>
    <row r="6742">
      <c r="A6742" s="3" t="n">
        <v>45392.41579680556</v>
      </c>
      <c r="B6742" t="n">
        <v>-1.977609039</v>
      </c>
      <c r="C6742" t="n">
        <v>-0.5030670636564117</v>
      </c>
      <c r="D6742" t="n">
        <v>-0.6655871421499999</v>
      </c>
      <c r="E6742" t="n">
        <v>-0.08740719721445239</v>
      </c>
      <c r="F6742" t="n">
        <v>8.93516243445</v>
      </c>
      <c r="G6742" t="n">
        <v>9.463493302971003</v>
      </c>
    </row>
    <row r="6743">
      <c r="A6743" s="3" t="n">
        <v>45392.41579738426</v>
      </c>
      <c r="B6743" t="n">
        <v>-1.2593503797</v>
      </c>
      <c r="C6743" t="n">
        <v>-0.3841713533530314</v>
      </c>
      <c r="D6743" t="n">
        <v>0.56263693045</v>
      </c>
      <c r="E6743" t="n">
        <v>-0.2247362320717955</v>
      </c>
      <c r="F6743" t="n">
        <v>10.05565065015</v>
      </c>
      <c r="G6743" t="n">
        <v>9.310353388069373</v>
      </c>
    </row>
    <row r="6744">
      <c r="A6744" s="3" t="n">
        <v>45392.41579793982</v>
      </c>
      <c r="B6744" t="n">
        <v>0.7134730141</v>
      </c>
      <c r="C6744" t="n">
        <v>-0.5814725105285565</v>
      </c>
      <c r="D6744" t="n">
        <v>0.94091864755</v>
      </c>
      <c r="E6744" t="n">
        <v>-0.1428249192543127</v>
      </c>
      <c r="F6744" t="n">
        <v>9.569623269499999</v>
      </c>
      <c r="G6744" t="n">
        <v>9.326599555361447</v>
      </c>
    </row>
    <row r="6745">
      <c r="A6745" s="3" t="n">
        <v>45392.41579850695</v>
      </c>
      <c r="B6745" t="n">
        <v>-0.9169806149</v>
      </c>
      <c r="C6745" t="n">
        <v>-0.2549133057423083</v>
      </c>
      <c r="D6745" t="n">
        <v>-1.35271949435</v>
      </c>
      <c r="E6745" t="n">
        <v>-0.07349450971724963</v>
      </c>
      <c r="F6745" t="n">
        <v>8.42519702115</v>
      </c>
      <c r="G6745" t="n">
        <v>9.459043826989886</v>
      </c>
    </row>
    <row r="6746">
      <c r="A6746" s="3" t="n">
        <v>45392.4157990625</v>
      </c>
      <c r="B6746" t="n">
        <v>0.8164232258</v>
      </c>
      <c r="C6746" t="n">
        <v>-0.5544177004871811</v>
      </c>
      <c r="D6746" t="n">
        <v>-0.11970977655</v>
      </c>
      <c r="E6746" t="n">
        <v>-0.02035961121025642</v>
      </c>
      <c r="F6746" t="n">
        <v>10.1897173623</v>
      </c>
      <c r="G6746" t="n">
        <v>9.661440647517626</v>
      </c>
    </row>
    <row r="6747">
      <c r="A6747" s="3" t="n">
        <v>45392.41580075231</v>
      </c>
      <c r="B6747" t="n">
        <v>-0.948106922</v>
      </c>
      <c r="C6747" t="n">
        <v>-0.1850247400909095</v>
      </c>
      <c r="D6747" t="n">
        <v>-0.35434368445</v>
      </c>
      <c r="E6747" t="n">
        <v>-0.2050989526409097</v>
      </c>
      <c r="F6747" t="n">
        <v>9.2559869892</v>
      </c>
      <c r="G6747" t="n">
        <v>9.670950149164828</v>
      </c>
    </row>
    <row r="6748">
      <c r="A6748" s="3" t="n">
        <v>45392.41580078704</v>
      </c>
      <c r="B6748" t="n">
        <v>-1.10372865085</v>
      </c>
      <c r="C6748" t="n">
        <v>-0.2408001876921918</v>
      </c>
      <c r="D6748" t="n">
        <v>0.8882471304</v>
      </c>
      <c r="E6748" t="n">
        <v>-0.2684932986378796</v>
      </c>
      <c r="F6748" t="n">
        <v>10.1825388945</v>
      </c>
      <c r="G6748" t="n">
        <v>9.648314320766344</v>
      </c>
    </row>
    <row r="6749">
      <c r="A6749" s="3" t="n">
        <v>45392.41580082176</v>
      </c>
      <c r="B6749" t="n">
        <v>0.7374110467499999</v>
      </c>
      <c r="C6749" t="n">
        <v>-0.6924332008445243</v>
      </c>
      <c r="D6749" t="n">
        <v>-0.6584086743500001</v>
      </c>
      <c r="E6749" t="n">
        <v>-0.2155420519399773</v>
      </c>
      <c r="F6749" t="n">
        <v>9.964664551449999</v>
      </c>
      <c r="G6749" t="n">
        <v>9.733675722778582</v>
      </c>
    </row>
    <row r="6750">
      <c r="A6750" s="3" t="n">
        <v>45392.41580188657</v>
      </c>
      <c r="B6750" t="n">
        <v>-1.86268490765</v>
      </c>
      <c r="C6750" t="n">
        <v>-0.128221537282168</v>
      </c>
      <c r="D6750" t="n">
        <v>-0.6224967220500001</v>
      </c>
      <c r="E6750" t="n">
        <v>0.07909518125547813</v>
      </c>
      <c r="F6750" t="n">
        <v>9.832990661899998</v>
      </c>
      <c r="G6750" t="n">
        <v>9.878958270816462</v>
      </c>
    </row>
    <row r="6751">
      <c r="A6751" s="3" t="n">
        <v>45392.4158024537</v>
      </c>
      <c r="B6751" t="n">
        <v>0.9097923404499999</v>
      </c>
      <c r="C6751" t="n">
        <v>-0.512504146965153</v>
      </c>
      <c r="D6751" t="n">
        <v>-0.07901217904999999</v>
      </c>
      <c r="E6751" t="n">
        <v>-6.300029696964908e-05</v>
      </c>
      <c r="F6751" t="n">
        <v>9.10275808295</v>
      </c>
      <c r="G6751" t="n">
        <v>9.747528953174035</v>
      </c>
    </row>
    <row r="6752">
      <c r="A6752" s="3" t="n">
        <v>45392.41580300926</v>
      </c>
      <c r="B6752" t="n">
        <v>-0.6679799647499999</v>
      </c>
      <c r="C6752" t="n">
        <v>-0.265660525487996</v>
      </c>
      <c r="D6752" t="n">
        <v>0.682346707</v>
      </c>
      <c r="E6752" t="n">
        <v>-0.1446407953756414</v>
      </c>
      <c r="F6752" t="n">
        <v>9.988612390750001</v>
      </c>
      <c r="G6752" t="n">
        <v>9.734936803106203</v>
      </c>
    </row>
    <row r="6753">
      <c r="A6753" s="3" t="n">
        <v>45392.41580357639</v>
      </c>
      <c r="B6753" t="n">
        <v>-1.0941475538</v>
      </c>
      <c r="C6753" t="n">
        <v>-0.3170608584891617</v>
      </c>
      <c r="D6753" t="n">
        <v>-0.29687671545</v>
      </c>
      <c r="E6753" t="n">
        <v>-0.1826007602322849</v>
      </c>
      <c r="F6753" t="n">
        <v>9.679761755649999</v>
      </c>
      <c r="G6753" t="n">
        <v>9.67932834286681</v>
      </c>
    </row>
    <row r="6754">
      <c r="A6754" s="3" t="n">
        <v>45392.41580414352</v>
      </c>
      <c r="B6754" t="n">
        <v>2.0446472984</v>
      </c>
      <c r="C6754" t="n">
        <v>-0.6565136363896289</v>
      </c>
      <c r="D6754" t="n">
        <v>0.0646454368</v>
      </c>
      <c r="E6754" t="n">
        <v>-0.09909841560442914</v>
      </c>
      <c r="F6754" t="n">
        <v>10.1514125874</v>
      </c>
      <c r="G6754" t="n">
        <v>9.861845186520656</v>
      </c>
    </row>
    <row r="6755">
      <c r="A6755" s="3" t="n">
        <v>45392.41580471065</v>
      </c>
      <c r="B6755" t="n">
        <v>-3.49313853665</v>
      </c>
      <c r="C6755" t="n">
        <v>-0.2851062437836837</v>
      </c>
      <c r="D6755" t="n">
        <v>-0.6488275773</v>
      </c>
      <c r="E6755" t="n">
        <v>-0.2830374292421919</v>
      </c>
      <c r="F6755" t="n">
        <v>9.540889784999999</v>
      </c>
      <c r="G6755" t="n">
        <v>9.918769635183944</v>
      </c>
    </row>
    <row r="6756">
      <c r="A6756" s="3" t="n">
        <v>45392.4158052662</v>
      </c>
      <c r="B6756" t="n">
        <v>0.9911973420999999</v>
      </c>
      <c r="C6756" t="n">
        <v>-0.6818114102096757</v>
      </c>
      <c r="D6756" t="n">
        <v>-0.8523351781</v>
      </c>
      <c r="E6756" t="n">
        <v>-0.4918573083487193</v>
      </c>
      <c r="F6756" t="n">
        <v>9.610320866999999</v>
      </c>
      <c r="G6756" t="n">
        <v>9.782209999454105</v>
      </c>
    </row>
    <row r="6757">
      <c r="A6757" s="3" t="n">
        <v>45392.41580583333</v>
      </c>
      <c r="B6757" t="n">
        <v>-1.0151451814</v>
      </c>
      <c r="C6757" t="n">
        <v>-0.314193110573544</v>
      </c>
      <c r="D6757" t="n">
        <v>0.2298482627</v>
      </c>
      <c r="E6757" t="n">
        <v>-0.5341505323832183</v>
      </c>
      <c r="F6757" t="n">
        <v>10.3477417204</v>
      </c>
      <c r="G6757" t="n">
        <v>9.636197370326016</v>
      </c>
    </row>
    <row r="6758">
      <c r="A6758" s="3" t="n">
        <v>45392.41580640047</v>
      </c>
      <c r="B6758" t="n">
        <v>-0.6967134492499999</v>
      </c>
      <c r="C6758" t="n">
        <v>-0.1304370629651518</v>
      </c>
      <c r="D6758" t="n">
        <v>-1.00795690695</v>
      </c>
      <c r="E6758" t="n">
        <v>-0.5404074951137545</v>
      </c>
      <c r="F6758" t="n">
        <v>9.971852825899999</v>
      </c>
      <c r="G6758" t="n">
        <v>9.567028896240235</v>
      </c>
    </row>
    <row r="6759">
      <c r="A6759" s="3" t="n">
        <v>45392.41580696759</v>
      </c>
      <c r="B6759" t="n">
        <v>1.2880838642</v>
      </c>
      <c r="C6759" t="n">
        <v>-0.4487543841984862</v>
      </c>
      <c r="D6759" t="n">
        <v>-0.7565634341999999</v>
      </c>
      <c r="E6759" t="n">
        <v>-0.5378511597691158</v>
      </c>
      <c r="F6759" t="n">
        <v>8.7484143985</v>
      </c>
      <c r="G6759" t="n">
        <v>9.576974942398046</v>
      </c>
    </row>
    <row r="6760">
      <c r="A6760" s="3" t="n">
        <v>45392.41580753472</v>
      </c>
      <c r="B6760" t="n">
        <v>-1.45327688345</v>
      </c>
      <c r="C6760" t="n">
        <v>0.1680288098306533</v>
      </c>
      <c r="D6760" t="n">
        <v>-0.18196239075</v>
      </c>
      <c r="E6760" t="n">
        <v>-0.5084230489904444</v>
      </c>
      <c r="F6760" t="n">
        <v>8.91121459515</v>
      </c>
      <c r="G6760" t="n">
        <v>9.643499118460399</v>
      </c>
    </row>
    <row r="6761">
      <c r="A6761" s="3" t="n">
        <v>45392.41580809028</v>
      </c>
      <c r="B6761" t="n">
        <v>1.4365173186</v>
      </c>
      <c r="C6761" t="n">
        <v>-0.4288298087834511</v>
      </c>
      <c r="D6761" t="n">
        <v>-0.11492413135</v>
      </c>
      <c r="E6761" t="n">
        <v>-0.465143376546971</v>
      </c>
      <c r="F6761" t="n">
        <v>10.3094369455</v>
      </c>
      <c r="G6761" t="n">
        <v>9.663344646333009</v>
      </c>
    </row>
    <row r="6762">
      <c r="A6762" s="3" t="n">
        <v>45392.41580864583</v>
      </c>
      <c r="B6762" t="n">
        <v>-0.82839714545</v>
      </c>
      <c r="C6762" t="n">
        <v>-0.07982887411888132</v>
      </c>
      <c r="D6762" t="n">
        <v>-1.029502117</v>
      </c>
      <c r="E6762" t="n">
        <v>-0.4953979890445235</v>
      </c>
      <c r="F6762" t="n">
        <v>9.804257177399998</v>
      </c>
      <c r="G6762" t="n">
        <v>9.670828103233944</v>
      </c>
    </row>
    <row r="6763">
      <c r="A6763" s="3" t="n">
        <v>45392.41580922453</v>
      </c>
      <c r="B6763" t="n">
        <v>-1.5322890625</v>
      </c>
      <c r="C6763" t="n">
        <v>0.04115329812412604</v>
      </c>
      <c r="D6763" t="n">
        <v>-0.1412549866</v>
      </c>
      <c r="E6763" t="n">
        <v>-0.3681036259441735</v>
      </c>
      <c r="F6763" t="n">
        <v>10.27351518655</v>
      </c>
      <c r="G6763" t="n">
        <v>9.926488794574734</v>
      </c>
    </row>
    <row r="6764">
      <c r="A6764" s="3" t="n">
        <v>45392.41580979167</v>
      </c>
      <c r="B6764" t="n">
        <v>1.2210456048</v>
      </c>
      <c r="C6764" t="n">
        <v>-0.33005979022774</v>
      </c>
      <c r="D6764" t="n">
        <v>-0.5793964953</v>
      </c>
      <c r="E6764" t="n">
        <v>-0.3531536051827516</v>
      </c>
      <c r="F6764" t="n">
        <v>9.68694022345</v>
      </c>
      <c r="G6764" t="n">
        <v>10.01610655699886</v>
      </c>
    </row>
    <row r="6765">
      <c r="A6765" s="3" t="n">
        <v>45392.41581034722</v>
      </c>
      <c r="B6765" t="n">
        <v>-1.2282240726</v>
      </c>
      <c r="C6765" t="n">
        <v>0.1298175981438233</v>
      </c>
      <c r="D6765" t="n">
        <v>0.06943108200000001</v>
      </c>
      <c r="E6765" t="n">
        <v>-0.2918088033171338</v>
      </c>
      <c r="F6765" t="n">
        <v>9.971852825899999</v>
      </c>
      <c r="G6765" t="n">
        <v>10.02503108854467</v>
      </c>
    </row>
    <row r="6766">
      <c r="A6766" s="3" t="n">
        <v>45392.41581091435</v>
      </c>
      <c r="B6766" t="n">
        <v>1.95845665155</v>
      </c>
      <c r="C6766" t="n">
        <v>-0.122197099595455</v>
      </c>
      <c r="D6766" t="n">
        <v>-0.3016721673</v>
      </c>
      <c r="E6766" t="n">
        <v>0.009369008241841524</v>
      </c>
      <c r="F6766" t="n">
        <v>9.95748608365</v>
      </c>
      <c r="G6766" t="n">
        <v>9.937181631988606</v>
      </c>
    </row>
    <row r="6767">
      <c r="A6767" s="3" t="n">
        <v>45392.41581148148</v>
      </c>
      <c r="B6767" t="n">
        <v>-0.36152215225</v>
      </c>
      <c r="C6767" t="n">
        <v>0.3344822464878798</v>
      </c>
      <c r="D6767" t="n">
        <v>-0.0957717439</v>
      </c>
      <c r="E6767" t="n">
        <v>0.2222066878548958</v>
      </c>
      <c r="F6767" t="n">
        <v>10.1825388945</v>
      </c>
      <c r="G6767" t="n">
        <v>9.916236524912497</v>
      </c>
    </row>
    <row r="6768">
      <c r="A6768" s="3" t="n">
        <v>45392.41581204861</v>
      </c>
      <c r="B6768" t="n">
        <v>-1.41736493115</v>
      </c>
      <c r="C6768" t="n">
        <v>0.3755911746641037</v>
      </c>
      <c r="D6768" t="n">
        <v>0.39982692715</v>
      </c>
      <c r="E6768" t="n">
        <v>0.1089759523681821</v>
      </c>
      <c r="F6768" t="n">
        <v>9.282317844449999</v>
      </c>
      <c r="G6768" t="n">
        <v>9.927811160750029</v>
      </c>
    </row>
    <row r="6769">
      <c r="A6769" s="3" t="n">
        <v>45392.41581260417</v>
      </c>
      <c r="B6769" t="n">
        <v>1.98479731345</v>
      </c>
      <c r="C6769" t="n">
        <v>-0.3225455418173671</v>
      </c>
      <c r="D6769" t="n">
        <v>0.6105228023999999</v>
      </c>
      <c r="E6769" t="n">
        <v>0.133801223960956</v>
      </c>
      <c r="F6769" t="n">
        <v>10.5512493212</v>
      </c>
      <c r="G6769" t="n">
        <v>9.967562359376718</v>
      </c>
    </row>
    <row r="6770">
      <c r="A6770" s="3" t="n">
        <v>45392.4158131713</v>
      </c>
      <c r="B6770" t="n">
        <v>-1.2306168952</v>
      </c>
      <c r="C6770" t="n">
        <v>-0.2063519864864807</v>
      </c>
      <c r="D6770" t="n">
        <v>0.6751682392</v>
      </c>
      <c r="E6770" t="n">
        <v>0.2523341339329844</v>
      </c>
      <c r="F6770" t="n">
        <v>9.864107162350001</v>
      </c>
      <c r="G6770" t="n">
        <v>9.973605724583711</v>
      </c>
    </row>
    <row r="6771">
      <c r="A6771" s="3" t="n">
        <v>45392.41581373843</v>
      </c>
      <c r="B6771" t="n">
        <v>0.8140304032</v>
      </c>
      <c r="C6771" t="n">
        <v>-0.4190453323277402</v>
      </c>
      <c r="D6771" t="n">
        <v>-0.6631943195500001</v>
      </c>
      <c r="E6771" t="n">
        <v>0.3150862472219123</v>
      </c>
      <c r="F6771" t="n">
        <v>9.643839996699999</v>
      </c>
      <c r="G6771" t="n">
        <v>9.912070184518559</v>
      </c>
    </row>
    <row r="6772">
      <c r="A6772" s="3" t="n">
        <v>45392.41581486111</v>
      </c>
      <c r="B6772" t="n">
        <v>-1.5298962399</v>
      </c>
      <c r="C6772" t="n">
        <v>-0.09239702189650371</v>
      </c>
      <c r="D6772" t="n">
        <v>-0.4070152016</v>
      </c>
      <c r="E6772" t="n">
        <v>0.2205078971911428</v>
      </c>
      <c r="F6772" t="n">
        <v>10.30464149365</v>
      </c>
      <c r="G6772" t="n">
        <v>9.928020163549444</v>
      </c>
    </row>
    <row r="6773">
      <c r="A6773" s="3" t="n">
        <v>45392.41581491898</v>
      </c>
      <c r="B6773" t="n">
        <v>-1.84832797205</v>
      </c>
      <c r="C6773" t="n">
        <v>-0.04694669662307689</v>
      </c>
      <c r="D6773" t="n">
        <v>0.7757256283</v>
      </c>
      <c r="E6773" t="n">
        <v>-0.06209769656118906</v>
      </c>
      <c r="F6773" t="n">
        <v>9.710878256099999</v>
      </c>
      <c r="G6773" t="n">
        <v>9.876368766592684</v>
      </c>
    </row>
    <row r="6774">
      <c r="A6774" s="3" t="n">
        <v>45392.4158159838</v>
      </c>
      <c r="B6774" t="n">
        <v>1.9728233938</v>
      </c>
      <c r="C6774" t="n">
        <v>-0.8007743726442915</v>
      </c>
      <c r="D6774" t="n">
        <v>0.8930327756000001</v>
      </c>
      <c r="E6774" t="n">
        <v>0.007846325810256405</v>
      </c>
      <c r="F6774" t="n">
        <v>9.9790312937</v>
      </c>
      <c r="G6774" t="n">
        <v>9.820845137304689</v>
      </c>
    </row>
    <row r="6775">
      <c r="A6775" s="3" t="n">
        <v>45392.41581601852</v>
      </c>
      <c r="B6775" t="n">
        <v>-0.19153368115</v>
      </c>
      <c r="C6775" t="n">
        <v>-0.5429489033198149</v>
      </c>
      <c r="D6775" t="n">
        <v>-0.56502975305</v>
      </c>
      <c r="E6775" t="n">
        <v>0.08957876441736623</v>
      </c>
      <c r="F6775" t="n">
        <v>9.524130220149999</v>
      </c>
      <c r="G6775" t="n">
        <v>9.898638662932427</v>
      </c>
    </row>
    <row r="6776">
      <c r="A6776" s="3" t="n">
        <v>45392.41581655093</v>
      </c>
      <c r="B6776" t="n">
        <v>-0.59137041495</v>
      </c>
      <c r="C6776" t="n">
        <v>-0.7369902980322866</v>
      </c>
      <c r="D6776" t="n">
        <v>-0.39504128195</v>
      </c>
      <c r="E6776" t="n">
        <v>0.2763603807143365</v>
      </c>
      <c r="F6776" t="n">
        <v>10.12986737735</v>
      </c>
      <c r="G6776" t="n">
        <v>9.964817297453056</v>
      </c>
    </row>
    <row r="6777">
      <c r="A6777" s="3" t="n">
        <v>45392.41581711805</v>
      </c>
      <c r="B6777" t="n">
        <v>-1.62087253195</v>
      </c>
      <c r="C6777" t="n">
        <v>-0.3954169977994183</v>
      </c>
      <c r="D6777" t="n">
        <v>-0.21308869785</v>
      </c>
      <c r="E6777" t="n">
        <v>0.1277240955324013</v>
      </c>
      <c r="F6777" t="n">
        <v>9.567230446899998</v>
      </c>
      <c r="G6777" t="n">
        <v>9.857152053004921</v>
      </c>
    </row>
    <row r="6778">
      <c r="A6778" s="3" t="n">
        <v>45392.41581768519</v>
      </c>
      <c r="B6778" t="n">
        <v>-2.50194119455</v>
      </c>
      <c r="C6778" t="n">
        <v>-0.3245446125613061</v>
      </c>
      <c r="D6778" t="n">
        <v>1.47961754535</v>
      </c>
      <c r="E6778" t="n">
        <v>0.08301464095011671</v>
      </c>
      <c r="F6778" t="n">
        <v>10.56561606345</v>
      </c>
      <c r="G6778" t="n">
        <v>9.936351335621938</v>
      </c>
    </row>
    <row r="6779">
      <c r="A6779" s="3" t="n">
        <v>45392.41581880787</v>
      </c>
      <c r="B6779" t="n">
        <v>1.69030361395</v>
      </c>
      <c r="C6779" t="n">
        <v>-0.8379201569576947</v>
      </c>
      <c r="D6779" t="n">
        <v>-0.0742167272</v>
      </c>
      <c r="E6779" t="n">
        <v>0.3257557224066442</v>
      </c>
      <c r="F6779" t="n">
        <v>9.722852175749999</v>
      </c>
      <c r="G6779" t="n">
        <v>9.882958675377417</v>
      </c>
    </row>
    <row r="6780">
      <c r="A6780" s="3" t="n">
        <v>45392.41581884259</v>
      </c>
      <c r="B6780" t="n">
        <v>-0.50038431625</v>
      </c>
      <c r="C6780" t="n">
        <v>-0.3960369883851994</v>
      </c>
      <c r="D6780" t="n">
        <v>0.22744563345</v>
      </c>
      <c r="E6780" t="n">
        <v>0.565214707840561</v>
      </c>
      <c r="F6780" t="n">
        <v>9.943119341399999</v>
      </c>
      <c r="G6780" t="n">
        <v>9.972302994567743</v>
      </c>
    </row>
    <row r="6781">
      <c r="A6781" s="3" t="n">
        <v>45392.415819375</v>
      </c>
      <c r="B6781" t="n">
        <v>0.56263693045</v>
      </c>
      <c r="C6781" t="n">
        <v>-0.2691158951865975</v>
      </c>
      <c r="D6781" t="n">
        <v>-0.0622526142</v>
      </c>
      <c r="E6781" t="n">
        <v>0.5169567546736612</v>
      </c>
      <c r="F6781" t="n">
        <v>9.390063507999999</v>
      </c>
      <c r="G6781" t="n">
        <v>9.898963151036741</v>
      </c>
    </row>
    <row r="6782">
      <c r="A6782" s="3" t="n">
        <v>45392.41581994213</v>
      </c>
      <c r="B6782" t="n">
        <v>-0.6320680124499999</v>
      </c>
      <c r="C6782" t="n">
        <v>0.03542726605303048</v>
      </c>
      <c r="D6782" t="n">
        <v>1.21146450775</v>
      </c>
      <c r="E6782" t="n">
        <v>0.2531657561404435</v>
      </c>
      <c r="F6782" t="n">
        <v>10.1873245397</v>
      </c>
      <c r="G6782" t="n">
        <v>9.768084788821589</v>
      </c>
    </row>
    <row r="6783">
      <c r="A6783" s="3" t="n">
        <v>45392.41582052084</v>
      </c>
      <c r="B6783" t="n">
        <v>-1.61130124155</v>
      </c>
      <c r="C6783" t="n">
        <v>0.04377574263379977</v>
      </c>
      <c r="D6783" t="n">
        <v>0.6608014969499999</v>
      </c>
      <c r="E6783" t="n">
        <v>0.044105259789394</v>
      </c>
      <c r="F6783" t="n">
        <v>9.643839996699999</v>
      </c>
      <c r="G6783" t="n">
        <v>9.656248746411332</v>
      </c>
    </row>
    <row r="6784">
      <c r="A6784" s="3" t="n">
        <v>45392.41582107639</v>
      </c>
      <c r="B6784" t="n">
        <v>1.21146450775</v>
      </c>
      <c r="C6784" t="n">
        <v>-0.5116904236083931</v>
      </c>
      <c r="D6784" t="n">
        <v>-0.4812319287999999</v>
      </c>
      <c r="E6784" t="n">
        <v>0.1465938960189981</v>
      </c>
      <c r="F6784" t="n">
        <v>10.09874107025</v>
      </c>
      <c r="G6784" t="n">
        <v>9.662337395939186</v>
      </c>
    </row>
    <row r="6785">
      <c r="A6785" s="3" t="n">
        <v>45392.4158221875</v>
      </c>
      <c r="B6785" t="n">
        <v>-0.87148756555</v>
      </c>
      <c r="C6785" t="n">
        <v>-0.3282750713650359</v>
      </c>
      <c r="D6785" t="n">
        <v>-0.4405343312999999</v>
      </c>
      <c r="E6785" t="n">
        <v>0.09744449779370662</v>
      </c>
      <c r="F6785" t="n">
        <v>9.1314817608</v>
      </c>
      <c r="G6785" t="n">
        <v>9.656789460861448</v>
      </c>
    </row>
    <row r="6786">
      <c r="A6786" s="3" t="n">
        <v>45392.41582222222</v>
      </c>
      <c r="B6786" t="n">
        <v>0.49799149365</v>
      </c>
      <c r="C6786" t="n">
        <v>-0.4140522616216795</v>
      </c>
      <c r="D6786" t="n">
        <v>-0.3806745397</v>
      </c>
      <c r="E6786" t="n">
        <v>0.01474670993368304</v>
      </c>
      <c r="F6786" t="n">
        <v>9.14345568045</v>
      </c>
      <c r="G6786" t="n">
        <v>9.476576699911798</v>
      </c>
    </row>
    <row r="6787">
      <c r="A6787" s="3" t="n">
        <v>45392.4158227662</v>
      </c>
      <c r="B6787" t="n">
        <v>-0.948106922</v>
      </c>
      <c r="C6787" t="n">
        <v>-0.214724968262588</v>
      </c>
      <c r="D6787" t="n">
        <v>0.7469921438</v>
      </c>
      <c r="E6787" t="n">
        <v>-0.005724911964219151</v>
      </c>
      <c r="F6787" t="n">
        <v>10.0125504234</v>
      </c>
      <c r="G6787" t="n">
        <v>9.303854962299326</v>
      </c>
    </row>
    <row r="6788">
      <c r="A6788" s="3" t="n">
        <v>45392.41582333334</v>
      </c>
      <c r="B6788" t="n">
        <v>-1.0606284241</v>
      </c>
      <c r="C6788" t="n">
        <v>-0.1086311880434734</v>
      </c>
      <c r="D6788" t="n">
        <v>0.34955803925</v>
      </c>
      <c r="E6788" t="n">
        <v>0.1381728182251752</v>
      </c>
      <c r="F6788" t="n">
        <v>9.3014702319</v>
      </c>
      <c r="G6788" t="n">
        <v>9.443449607618557</v>
      </c>
    </row>
    <row r="6789">
      <c r="A6789" s="3" t="n">
        <v>45392.41582445602</v>
      </c>
      <c r="B6789" t="n">
        <v>0.49081302585</v>
      </c>
      <c r="C6789" t="n">
        <v>-0.4930760532082765</v>
      </c>
      <c r="D6789" t="n">
        <v>0.22505281085</v>
      </c>
      <c r="E6789" t="n">
        <v>0.4484751346963883</v>
      </c>
      <c r="F6789" t="n">
        <v>9.485825445249999</v>
      </c>
      <c r="G6789" t="n">
        <v>9.441881755162729</v>
      </c>
    </row>
    <row r="6790">
      <c r="A6790" s="3" t="n">
        <v>45392.4158255787</v>
      </c>
      <c r="B6790" t="n">
        <v>-0.46447236395</v>
      </c>
      <c r="C6790" t="n">
        <v>-0.5085183952308872</v>
      </c>
      <c r="D6790" t="n">
        <v>0.15801455145</v>
      </c>
      <c r="E6790" t="n">
        <v>0.3880066450166677</v>
      </c>
      <c r="F6790" t="n">
        <v>8.66700939685</v>
      </c>
      <c r="G6790" t="n">
        <v>9.58437932889723</v>
      </c>
    </row>
    <row r="6791">
      <c r="A6791" s="3" t="n">
        <v>45392.41582561343</v>
      </c>
      <c r="B6791" t="n">
        <v>0.0023928226</v>
      </c>
      <c r="C6791" t="n">
        <v>-0.772567201220282</v>
      </c>
      <c r="D6791" t="n">
        <v>0.8331827906499999</v>
      </c>
      <c r="E6791" t="n">
        <v>0.4405164324493019</v>
      </c>
      <c r="F6791" t="n">
        <v>10.23281758905</v>
      </c>
      <c r="G6791" t="n">
        <v>9.644825507876718</v>
      </c>
    </row>
    <row r="6792">
      <c r="A6792" s="3" t="n">
        <v>45392.41582671296</v>
      </c>
      <c r="B6792" t="n">
        <v>-0.6847395296</v>
      </c>
      <c r="C6792" t="n">
        <v>-0.4443446377224954</v>
      </c>
      <c r="D6792" t="n">
        <v>0.196329133</v>
      </c>
      <c r="E6792" t="n">
        <v>0.4215743507801876</v>
      </c>
      <c r="F6792" t="n">
        <v>10.3214010585</v>
      </c>
      <c r="G6792" t="n">
        <v>9.756376745969142</v>
      </c>
    </row>
    <row r="6793">
      <c r="A6793" s="3" t="n">
        <v>45392.41582677083</v>
      </c>
      <c r="B6793" t="n">
        <v>-1.64960601645</v>
      </c>
      <c r="C6793" t="n">
        <v>0.06523365292540831</v>
      </c>
      <c r="D6793" t="n">
        <v>0.8068421287499999</v>
      </c>
      <c r="E6793" t="n">
        <v>0.5583728893052463</v>
      </c>
      <c r="F6793" t="n">
        <v>9.2224678595</v>
      </c>
      <c r="G6793" t="n">
        <v>9.868949087205737</v>
      </c>
    </row>
    <row r="6794">
      <c r="A6794" s="3" t="n">
        <v>45392.41582783565</v>
      </c>
      <c r="B6794" t="n">
        <v>-0.35195086185</v>
      </c>
      <c r="C6794" t="n">
        <v>-0.1482979671865971</v>
      </c>
      <c r="D6794" t="n">
        <v>-0.22744563345</v>
      </c>
      <c r="E6794" t="n">
        <v>0.6520994780641043</v>
      </c>
      <c r="F6794" t="n">
        <v>9.945512163999998</v>
      </c>
      <c r="G6794" t="n">
        <v>9.822828160803173</v>
      </c>
    </row>
    <row r="6795">
      <c r="A6795" s="3" t="n">
        <v>45392.41582787037</v>
      </c>
      <c r="B6795" t="n">
        <v>0.4501056217</v>
      </c>
      <c r="C6795" t="n">
        <v>-0.169315789772378</v>
      </c>
      <c r="D6795" t="n">
        <v>1.4700364483</v>
      </c>
      <c r="E6795" t="n">
        <v>0.5917760765138711</v>
      </c>
      <c r="F6795" t="n">
        <v>9.983816938899999</v>
      </c>
      <c r="G6795" t="n">
        <v>9.705801748861331</v>
      </c>
    </row>
    <row r="6796">
      <c r="A6796" s="3" t="n">
        <v>45392.41582840278</v>
      </c>
      <c r="B6796" t="n">
        <v>1.96084947415</v>
      </c>
      <c r="C6796" t="n">
        <v>-0.2669530373861314</v>
      </c>
      <c r="D6796" t="n">
        <v>0.69910627185</v>
      </c>
      <c r="E6796" t="n">
        <v>0.7760578199965056</v>
      </c>
      <c r="F6796" t="n">
        <v>9.9072073891</v>
      </c>
      <c r="G6796" t="n">
        <v>9.585137595533942</v>
      </c>
    </row>
    <row r="6797">
      <c r="A6797" s="3" t="n">
        <v>45392.4158289699</v>
      </c>
      <c r="B6797" t="n">
        <v>0.5171438811</v>
      </c>
      <c r="C6797" t="n">
        <v>-0.02473662313426581</v>
      </c>
      <c r="D6797" t="n">
        <v>0.7422064986</v>
      </c>
      <c r="E6797" t="n">
        <v>0.9184316562101426</v>
      </c>
      <c r="F6797" t="n">
        <v>8.908821772549999</v>
      </c>
      <c r="G6797" t="n">
        <v>9.499794389543615</v>
      </c>
    </row>
    <row r="6798">
      <c r="A6798" s="3" t="n">
        <v>45392.41582953704</v>
      </c>
      <c r="B6798" t="n">
        <v>-3.2656929032</v>
      </c>
      <c r="C6798" t="n">
        <v>0.1950786593987185</v>
      </c>
      <c r="D6798" t="n">
        <v>0.6224967220500001</v>
      </c>
      <c r="E6798" t="n">
        <v>0.7781567631270416</v>
      </c>
      <c r="F6798" t="n">
        <v>9.232039149899999</v>
      </c>
      <c r="G6798" t="n">
        <v>9.548700061656319</v>
      </c>
    </row>
    <row r="6799">
      <c r="A6799" s="3" t="n">
        <v>45392.41583010417</v>
      </c>
      <c r="B6799" t="n">
        <v>-0.2442051983</v>
      </c>
      <c r="C6799" t="n">
        <v>-0.2077099903479026</v>
      </c>
      <c r="D6799" t="n">
        <v>0.59137041495</v>
      </c>
      <c r="E6799" t="n">
        <v>0.7327890285912608</v>
      </c>
      <c r="F6799" t="n">
        <v>9.502585010099999</v>
      </c>
      <c r="G6799" t="n">
        <v>9.364999539345945</v>
      </c>
    </row>
    <row r="6800">
      <c r="A6800" s="3" t="n">
        <v>45392.41583121528</v>
      </c>
      <c r="B6800" t="n">
        <v>0.28969824765</v>
      </c>
      <c r="C6800" t="n">
        <v>-0.8199325206439418</v>
      </c>
      <c r="D6800" t="n">
        <v>1.85072079465</v>
      </c>
      <c r="E6800" t="n">
        <v>0.6186155288637546</v>
      </c>
      <c r="F6800" t="n">
        <v>10.26155107355</v>
      </c>
      <c r="G6800" t="n">
        <v>9.434721871993149</v>
      </c>
    </row>
    <row r="6801">
      <c r="A6801" s="3" t="n">
        <v>45392.41583125</v>
      </c>
      <c r="B6801" t="n">
        <v>0.93613300235</v>
      </c>
      <c r="C6801" t="n">
        <v>-0.8608850224659699</v>
      </c>
      <c r="D6801" t="n">
        <v>-0.21308869785</v>
      </c>
      <c r="E6801" t="n">
        <v>0.5921890302020996</v>
      </c>
      <c r="F6801" t="n">
        <v>8.908821772549999</v>
      </c>
      <c r="G6801" t="n">
        <v>9.588525713101308</v>
      </c>
    </row>
    <row r="6802">
      <c r="A6802" s="3" t="n">
        <v>45392.4158317824</v>
      </c>
      <c r="B6802" t="n">
        <v>-0.6464347547</v>
      </c>
      <c r="C6802" t="n">
        <v>-0.2938994485130544</v>
      </c>
      <c r="D6802" t="n">
        <v>-0.138862164</v>
      </c>
      <c r="E6802" t="n">
        <v>0.6073127818259925</v>
      </c>
      <c r="F6802" t="n">
        <v>9.734826095399999</v>
      </c>
      <c r="G6802" t="n">
        <v>9.824894300803756</v>
      </c>
    </row>
    <row r="6803">
      <c r="A6803" s="3" t="n">
        <v>45392.41583236111</v>
      </c>
      <c r="B6803" t="n">
        <v>-2.3534979335</v>
      </c>
      <c r="C6803" t="n">
        <v>0.2219592128131711</v>
      </c>
      <c r="D6803" t="n">
        <v>0.9026138726499999</v>
      </c>
      <c r="E6803" t="n">
        <v>0.4120925317743601</v>
      </c>
      <c r="F6803" t="n">
        <v>9.440332395899999</v>
      </c>
      <c r="G6803" t="n">
        <v>9.781258091483709</v>
      </c>
    </row>
    <row r="6804">
      <c r="A6804" s="3" t="n">
        <v>45392.41583291667</v>
      </c>
      <c r="B6804" t="n">
        <v>-0.80444930615</v>
      </c>
      <c r="C6804" t="n">
        <v>-0.2278337161937069</v>
      </c>
      <c r="D6804" t="n">
        <v>1.0199308266</v>
      </c>
      <c r="E6804" t="n">
        <v>0.446800232026225</v>
      </c>
      <c r="F6804" t="n">
        <v>10.4459062869</v>
      </c>
      <c r="G6804" t="n">
        <v>9.744113152965294</v>
      </c>
    </row>
    <row r="6805">
      <c r="A6805" s="3" t="n">
        <v>45392.4158334838</v>
      </c>
      <c r="B6805" t="n">
        <v>2.19787620465</v>
      </c>
      <c r="C6805" t="n">
        <v>-0.6486602241889297</v>
      </c>
      <c r="D6805" t="n">
        <v>-0.01675956485</v>
      </c>
      <c r="E6805" t="n">
        <v>0.3166647521227282</v>
      </c>
      <c r="F6805" t="n">
        <v>9.78271196735</v>
      </c>
      <c r="G6805" t="n">
        <v>9.497806542727766</v>
      </c>
    </row>
    <row r="6806">
      <c r="A6806" s="3" t="n">
        <v>45392.41583405092</v>
      </c>
      <c r="B6806" t="n">
        <v>0.5051797681</v>
      </c>
      <c r="C6806" t="n">
        <v>-0.4274504543134046</v>
      </c>
      <c r="D6806" t="n">
        <v>0.76375170865</v>
      </c>
      <c r="E6806" t="n">
        <v>0.6998153909400953</v>
      </c>
      <c r="F6806" t="n">
        <v>9.543292414250001</v>
      </c>
      <c r="G6806" t="n">
        <v>9.578858093509934</v>
      </c>
    </row>
    <row r="6807">
      <c r="A6807" s="3" t="n">
        <v>45392.41583461806</v>
      </c>
      <c r="B6807" t="n">
        <v>-1.20907168515</v>
      </c>
      <c r="C6807" t="n">
        <v>-0.1360225330529141</v>
      </c>
      <c r="D6807" t="n">
        <v>-0.1628100033</v>
      </c>
      <c r="E6807" t="n">
        <v>0.6551564554638712</v>
      </c>
      <c r="F6807" t="n">
        <v>8.846578964999999</v>
      </c>
      <c r="G6807" t="n">
        <v>9.32680174608231</v>
      </c>
    </row>
    <row r="6808">
      <c r="A6808" s="3" t="n">
        <v>45392.41583517361</v>
      </c>
      <c r="B6808" t="n">
        <v>-1.9680377486</v>
      </c>
      <c r="C6808" t="n">
        <v>0.1482123132995343</v>
      </c>
      <c r="D6808" t="n">
        <v>1.61608688675</v>
      </c>
      <c r="E6808" t="n">
        <v>0.681180012821214</v>
      </c>
      <c r="F6808" t="n">
        <v>9.253594166599999</v>
      </c>
      <c r="G6808" t="n">
        <v>9.229677644573918</v>
      </c>
    </row>
    <row r="6809">
      <c r="A6809" s="3" t="n">
        <v>45392.41583574074</v>
      </c>
      <c r="B6809" t="n">
        <v>-0.4165864919999999</v>
      </c>
      <c r="C6809" t="n">
        <v>-0.1224112914614223</v>
      </c>
      <c r="D6809" t="n">
        <v>0.277724328</v>
      </c>
      <c r="E6809" t="n">
        <v>0.8707070796503522</v>
      </c>
      <c r="F6809" t="n">
        <v>8.5879972178</v>
      </c>
      <c r="G6809" t="n">
        <v>9.05979940113429</v>
      </c>
    </row>
    <row r="6810">
      <c r="A6810" s="3" t="n">
        <v>45392.41583630787</v>
      </c>
      <c r="B6810" t="n">
        <v>2.2816740289</v>
      </c>
      <c r="C6810" t="n">
        <v>-0.3886696568502343</v>
      </c>
      <c r="D6810" t="n">
        <v>1.7357966633</v>
      </c>
      <c r="E6810" t="n">
        <v>1.063331607742078</v>
      </c>
      <c r="F6810" t="n">
        <v>10.014943246</v>
      </c>
      <c r="G6810" t="n">
        <v>9.162532060647694</v>
      </c>
    </row>
    <row r="6811">
      <c r="A6811" s="3" t="n">
        <v>45392.415836875</v>
      </c>
      <c r="B6811" t="n">
        <v>-0.5770036727</v>
      </c>
      <c r="C6811" t="n">
        <v>-0.05789576419976705</v>
      </c>
      <c r="D6811" t="n">
        <v>0.2370267305</v>
      </c>
      <c r="E6811" t="n">
        <v>0.9821755898491868</v>
      </c>
      <c r="F6811" t="n">
        <v>8.734047656249999</v>
      </c>
      <c r="G6811" t="n">
        <v>9.341985023385924</v>
      </c>
    </row>
    <row r="6812">
      <c r="A6812" s="3" t="n">
        <v>45392.41583855324</v>
      </c>
      <c r="B6812" t="n">
        <v>0.35195086185</v>
      </c>
      <c r="C6812" t="n">
        <v>0.1299297917060611</v>
      </c>
      <c r="D6812" t="n">
        <v>1.6352392742</v>
      </c>
      <c r="E6812" t="n">
        <v>0.9219863725308883</v>
      </c>
      <c r="F6812" t="n">
        <v>9.61272349625</v>
      </c>
      <c r="G6812" t="n">
        <v>9.383193275324967</v>
      </c>
    </row>
    <row r="6813">
      <c r="A6813" s="3" t="n">
        <v>45392.41583862268</v>
      </c>
      <c r="B6813" t="n">
        <v>-0.8619162751499999</v>
      </c>
      <c r="C6813" t="n">
        <v>0.1626673382588583</v>
      </c>
      <c r="D6813" t="n">
        <v>0.9672593094499999</v>
      </c>
      <c r="E6813" t="n">
        <v>0.8225514448177178</v>
      </c>
      <c r="F6813" t="n">
        <v>9.263165456999999</v>
      </c>
      <c r="G6813" t="n">
        <v>9.328076884894198</v>
      </c>
    </row>
    <row r="6814">
      <c r="A6814" s="3" t="n">
        <v>45392.41583865741</v>
      </c>
      <c r="B6814" t="n">
        <v>-0.0766095498</v>
      </c>
      <c r="C6814" t="n">
        <v>-0.1104057802256413</v>
      </c>
      <c r="D6814" t="n">
        <v>0.42377476645</v>
      </c>
      <c r="E6814" t="n">
        <v>0.9031339222712147</v>
      </c>
      <c r="F6814" t="n">
        <v>9.65342109375</v>
      </c>
      <c r="G6814" t="n">
        <v>9.260549138789186</v>
      </c>
    </row>
    <row r="6815">
      <c r="A6815" s="3" t="n">
        <v>45392.41583913194</v>
      </c>
      <c r="B6815" t="n">
        <v>0.2346339079</v>
      </c>
      <c r="C6815" t="n">
        <v>-0.2595600805489519</v>
      </c>
      <c r="D6815" t="n">
        <v>0.34955803925</v>
      </c>
      <c r="E6815" t="n">
        <v>0.7893950011524498</v>
      </c>
      <c r="F6815" t="n">
        <v>9.3014702319</v>
      </c>
      <c r="G6815" t="n">
        <v>9.07362757771063</v>
      </c>
    </row>
    <row r="6816">
      <c r="A6816" s="3" t="n">
        <v>45392.4158396875</v>
      </c>
      <c r="B6816" t="n">
        <v>-0.28969824765</v>
      </c>
      <c r="C6816" t="n">
        <v>0.3020110339191151</v>
      </c>
      <c r="D6816" t="n">
        <v>0.9097923404499999</v>
      </c>
      <c r="E6816" t="n">
        <v>0.8796440695277414</v>
      </c>
      <c r="F6816" t="n">
        <v>8.382096794400001</v>
      </c>
      <c r="G6816" t="n">
        <v>9.110672895295012</v>
      </c>
    </row>
    <row r="6817">
      <c r="A6817" s="3" t="n">
        <v>45392.41584026621</v>
      </c>
      <c r="B6817" t="n">
        <v>0.612915625</v>
      </c>
      <c r="C6817" t="n">
        <v>0.2302459006411428</v>
      </c>
      <c r="D6817" t="n">
        <v>1.5658081922</v>
      </c>
      <c r="E6817" t="n">
        <v>0.7588118315909111</v>
      </c>
      <c r="F6817" t="n">
        <v>9.066846130649999</v>
      </c>
      <c r="G6817" t="n">
        <v>8.941113356550723</v>
      </c>
    </row>
    <row r="6818">
      <c r="A6818" s="3" t="n">
        <v>45392.41584082176</v>
      </c>
      <c r="B6818" t="n">
        <v>0.3687104267</v>
      </c>
      <c r="C6818" t="n">
        <v>0.5013104389029152</v>
      </c>
      <c r="D6818" t="n">
        <v>0.5961560601499999</v>
      </c>
      <c r="E6818" t="n">
        <v>0.8056237267803052</v>
      </c>
      <c r="F6818" t="n">
        <v>8.908821772549999</v>
      </c>
      <c r="G6818" t="n">
        <v>9.036725793821702</v>
      </c>
    </row>
    <row r="6819">
      <c r="A6819" s="3" t="n">
        <v>45392.41584138889</v>
      </c>
      <c r="B6819" t="n">
        <v>0.90500669525</v>
      </c>
      <c r="C6819" t="n">
        <v>0.6379407328032651</v>
      </c>
      <c r="D6819" t="n">
        <v>0.7445993211999999</v>
      </c>
      <c r="E6819" t="n">
        <v>0.8968431506004686</v>
      </c>
      <c r="F6819" t="n">
        <v>9.217672407649999</v>
      </c>
      <c r="G6819" t="n">
        <v>9.085402826975665</v>
      </c>
    </row>
    <row r="6820">
      <c r="A6820" s="3" t="n">
        <v>45392.41584194444</v>
      </c>
      <c r="B6820" t="n">
        <v>1.0223236492</v>
      </c>
      <c r="C6820" t="n">
        <v>0.3734460099804205</v>
      </c>
      <c r="D6820" t="n">
        <v>0.6608014969499999</v>
      </c>
      <c r="E6820" t="n">
        <v>0.7481178054921932</v>
      </c>
      <c r="F6820" t="n">
        <v>9.193734375</v>
      </c>
      <c r="G6820" t="n">
        <v>9.166242403246294</v>
      </c>
    </row>
    <row r="6821">
      <c r="A6821" s="3" t="n">
        <v>45392.41584306713</v>
      </c>
      <c r="B6821" t="n">
        <v>-0.80444930615</v>
      </c>
      <c r="C6821" t="n">
        <v>0.729160888121797</v>
      </c>
      <c r="D6821" t="n">
        <v>0.6200940927999999</v>
      </c>
      <c r="E6821" t="n">
        <v>0.5717570692313535</v>
      </c>
      <c r="F6821" t="n">
        <v>9.145848503049999</v>
      </c>
      <c r="G6821" t="n">
        <v>9.206597956681144</v>
      </c>
    </row>
    <row r="6822">
      <c r="A6822" s="3" t="n">
        <v>45392.41584310185</v>
      </c>
      <c r="B6822" t="n">
        <v>1.5275034173</v>
      </c>
      <c r="C6822" t="n">
        <v>0.3538960531672503</v>
      </c>
      <c r="D6822" t="n">
        <v>0.52672497815</v>
      </c>
      <c r="E6822" t="n">
        <v>0.5075605438362485</v>
      </c>
      <c r="F6822" t="n">
        <v>9.7324332728</v>
      </c>
      <c r="G6822" t="n">
        <v>9.173420299563196</v>
      </c>
    </row>
    <row r="6823">
      <c r="A6823" s="3" t="n">
        <v>45392.41584364583</v>
      </c>
      <c r="B6823" t="n">
        <v>0.4118008468</v>
      </c>
      <c r="C6823" t="n">
        <v>0.5641554982032649</v>
      </c>
      <c r="D6823" t="n">
        <v>0.7302325789499999</v>
      </c>
      <c r="E6823" t="n">
        <v>0.5689841417917265</v>
      </c>
      <c r="F6823" t="n">
        <v>8.817845480499999</v>
      </c>
      <c r="G6823" t="n">
        <v>9.147927398553405</v>
      </c>
    </row>
    <row r="6824">
      <c r="A6824" s="3" t="n">
        <v>45392.41584475694</v>
      </c>
      <c r="B6824" t="n">
        <v>-0.73501822415</v>
      </c>
      <c r="C6824" t="n">
        <v>0.6486901927627058</v>
      </c>
      <c r="D6824" t="n">
        <v>-0.12210259915</v>
      </c>
      <c r="E6824" t="n">
        <v>0.4156657870068776</v>
      </c>
      <c r="F6824" t="n">
        <v>8.6837689617</v>
      </c>
      <c r="G6824" t="n">
        <v>9.045245303864711</v>
      </c>
    </row>
    <row r="6825">
      <c r="A6825" s="3" t="n">
        <v>45392.41584479166</v>
      </c>
      <c r="B6825" t="n">
        <v>2.70784161795</v>
      </c>
      <c r="C6825" t="n">
        <v>0.4953273308740105</v>
      </c>
      <c r="D6825" t="n">
        <v>0.7086873688999999</v>
      </c>
      <c r="E6825" t="n">
        <v>0.2220091832954551</v>
      </c>
      <c r="F6825" t="n">
        <v>8.89925048215</v>
      </c>
      <c r="G6825" t="n">
        <v>8.850092511678229</v>
      </c>
    </row>
    <row r="6826">
      <c r="A6826" s="3" t="n">
        <v>45392.41584589121</v>
      </c>
      <c r="B6826" t="n">
        <v>-1.5322890625</v>
      </c>
      <c r="C6826" t="n">
        <v>0.6505422780532655</v>
      </c>
      <c r="D6826" t="n">
        <v>0.55545846265</v>
      </c>
      <c r="E6826" t="n">
        <v>0.2342706275228444</v>
      </c>
      <c r="F6826" t="n">
        <v>9.239227424349998</v>
      </c>
      <c r="G6826" t="n">
        <v>8.673133272596179</v>
      </c>
    </row>
    <row r="6827">
      <c r="A6827" s="3" t="n">
        <v>45392.41584592593</v>
      </c>
      <c r="B6827" t="n">
        <v>2.70544879535</v>
      </c>
      <c r="C6827" t="n">
        <v>0.3247024333342663</v>
      </c>
      <c r="D6827" t="n">
        <v>-0.0646454368</v>
      </c>
      <c r="E6827" t="n">
        <v>0.1446406810790214</v>
      </c>
      <c r="F6827" t="n">
        <v>8.53771852325</v>
      </c>
      <c r="G6827" t="n">
        <v>8.56450549059198</v>
      </c>
    </row>
    <row r="6828">
      <c r="A6828" s="3" t="n">
        <v>45392.41584702546</v>
      </c>
      <c r="B6828" t="n">
        <v>-0.29687671545</v>
      </c>
      <c r="C6828" t="n">
        <v>0.5902071953884631</v>
      </c>
      <c r="D6828" t="n">
        <v>-0.42377476645</v>
      </c>
      <c r="E6828" t="n">
        <v>0.2700821588124717</v>
      </c>
      <c r="F6828" t="n">
        <v>8.4036518111</v>
      </c>
      <c r="G6828" t="n">
        <v>8.75632116436296</v>
      </c>
    </row>
    <row r="6829">
      <c r="A6829" s="3" t="n">
        <v>45392.41584759259</v>
      </c>
      <c r="B6829" t="n">
        <v>-0.6775610618</v>
      </c>
      <c r="C6829" t="n">
        <v>0.7651232909498856</v>
      </c>
      <c r="D6829" t="n">
        <v>0.1699884711</v>
      </c>
      <c r="E6829" t="n">
        <v>0.2571838766775065</v>
      </c>
      <c r="F6829" t="n">
        <v>8.176196371</v>
      </c>
      <c r="G6829" t="n">
        <v>8.718342203408065</v>
      </c>
    </row>
    <row r="6830">
      <c r="A6830" s="3" t="n">
        <v>45392.41584871527</v>
      </c>
      <c r="B6830" t="n">
        <v>1.58735340225</v>
      </c>
      <c r="C6830" t="n">
        <v>0.4385797219412599</v>
      </c>
      <c r="D6830" t="n">
        <v>1.0558427789</v>
      </c>
      <c r="E6830" t="n">
        <v>0.1675436435378793</v>
      </c>
      <c r="F6830" t="n">
        <v>8.925581337399999</v>
      </c>
      <c r="G6830" t="n">
        <v>8.695667011253637</v>
      </c>
    </row>
    <row r="6831">
      <c r="A6831" s="3" t="n">
        <v>45392.41584875</v>
      </c>
      <c r="B6831" t="n">
        <v>0.3711032493</v>
      </c>
      <c r="C6831" t="n">
        <v>1.011307215195457</v>
      </c>
      <c r="D6831" t="n">
        <v>-0.08619064685</v>
      </c>
      <c r="E6831" t="n">
        <v>0.1773767189164341</v>
      </c>
      <c r="F6831" t="n">
        <v>9.212886762449999</v>
      </c>
      <c r="G6831" t="n">
        <v>8.685599284914126</v>
      </c>
    </row>
    <row r="6832">
      <c r="A6832" s="3" t="n">
        <v>45392.41584928241</v>
      </c>
      <c r="B6832" t="n">
        <v>2.1523831553</v>
      </c>
      <c r="C6832" t="n">
        <v>0.9410995333808883</v>
      </c>
      <c r="D6832" t="n">
        <v>0.8834614852</v>
      </c>
      <c r="E6832" t="n">
        <v>0.3710121548938239</v>
      </c>
      <c r="F6832" t="n">
        <v>9.239227424349998</v>
      </c>
      <c r="G6832" t="n">
        <v>8.825975513380561</v>
      </c>
    </row>
    <row r="6833">
      <c r="A6833" s="3" t="n">
        <v>45392.41585040509</v>
      </c>
      <c r="B6833" t="n">
        <v>0.7757256283</v>
      </c>
      <c r="C6833" t="n">
        <v>1.368384143298605</v>
      </c>
      <c r="D6833" t="n">
        <v>-0.7110801915</v>
      </c>
      <c r="E6833" t="n">
        <v>0.2461458177524482</v>
      </c>
      <c r="F6833" t="n">
        <v>8.0445126748</v>
      </c>
      <c r="G6833" t="n">
        <v>8.814216014189768</v>
      </c>
    </row>
    <row r="6834">
      <c r="A6834" s="3" t="n">
        <v>45392.41585097223</v>
      </c>
      <c r="B6834" t="n">
        <v>0.4788391062</v>
      </c>
      <c r="C6834" t="n">
        <v>1.518165131989631</v>
      </c>
      <c r="D6834" t="n">
        <v>0.42138194385</v>
      </c>
      <c r="E6834" t="n">
        <v>0.2389070927743597</v>
      </c>
      <c r="F6834" t="n">
        <v>8.913617224399999</v>
      </c>
      <c r="G6834" t="n">
        <v>8.878782769196526</v>
      </c>
    </row>
    <row r="6835">
      <c r="A6835" s="3" t="n">
        <v>45392.41585099537</v>
      </c>
      <c r="B6835" t="n">
        <v>2.8227657493</v>
      </c>
      <c r="C6835" t="n">
        <v>0.9703275107778579</v>
      </c>
      <c r="D6835" t="n">
        <v>0.277724328</v>
      </c>
      <c r="E6835" t="n">
        <v>0.136502967465618</v>
      </c>
      <c r="F6835" t="n">
        <v>8.738833301450001</v>
      </c>
      <c r="G6835" t="n">
        <v>8.769860490521118</v>
      </c>
    </row>
    <row r="6836">
      <c r="A6836" s="3" t="n">
        <v>45392.41585153935</v>
      </c>
      <c r="B6836" t="n">
        <v>0.9169806149</v>
      </c>
      <c r="C6836" t="n">
        <v>1.29002288349977</v>
      </c>
      <c r="D6836" t="n">
        <v>0.6560158517499999</v>
      </c>
      <c r="E6836" t="n">
        <v>0.2740548578727281</v>
      </c>
      <c r="F6836" t="n">
        <v>8.992619596799999</v>
      </c>
      <c r="G6836" t="n">
        <v>8.803368099121819</v>
      </c>
    </row>
    <row r="6837">
      <c r="A6837" s="3" t="n">
        <v>45392.41585209491</v>
      </c>
      <c r="B6837" t="n">
        <v>0.8140304032</v>
      </c>
      <c r="C6837" t="n">
        <v>1.264021659701985</v>
      </c>
      <c r="D6837" t="n">
        <v>-0.5961560601499999</v>
      </c>
      <c r="E6837" t="n">
        <v>0.1912625009892779</v>
      </c>
      <c r="F6837" t="n">
        <v>8.609552234499999</v>
      </c>
      <c r="G6837" t="n">
        <v>8.836920191967041</v>
      </c>
    </row>
    <row r="6838">
      <c r="A6838" s="3" t="n">
        <v>45392.41585267361</v>
      </c>
      <c r="B6838" t="n">
        <v>1.2641360249</v>
      </c>
      <c r="C6838" t="n">
        <v>1.723289298464923</v>
      </c>
      <c r="D6838" t="n">
        <v>1.1300595061</v>
      </c>
      <c r="E6838" t="n">
        <v>0.2383606177745927</v>
      </c>
      <c r="F6838" t="n">
        <v>9.30865850635</v>
      </c>
      <c r="G6838" t="n">
        <v>8.798133222486388</v>
      </c>
    </row>
    <row r="6839">
      <c r="A6839" s="3" t="n">
        <v>45392.41585322917</v>
      </c>
      <c r="B6839" t="n">
        <v>0.2106860686</v>
      </c>
      <c r="C6839" t="n">
        <v>1.758137560700122</v>
      </c>
      <c r="D6839" t="n">
        <v>-0.32321737735</v>
      </c>
      <c r="E6839" t="n">
        <v>0.1290137957336833</v>
      </c>
      <c r="F6839" t="n">
        <v>8.50180657095</v>
      </c>
      <c r="G6839" t="n">
        <v>8.714787349931376</v>
      </c>
    </row>
    <row r="6840">
      <c r="A6840" s="3" t="n">
        <v>45392.41585379629</v>
      </c>
      <c r="B6840" t="n">
        <v>4.4532193783</v>
      </c>
      <c r="C6840" t="n">
        <v>1.503208207712358</v>
      </c>
      <c r="D6840" t="n">
        <v>0.3711032493</v>
      </c>
      <c r="E6840" t="n">
        <v>0.1492789522171333</v>
      </c>
      <c r="F6840" t="n">
        <v>8.971074386749999</v>
      </c>
      <c r="G6840" t="n">
        <v>8.777528559322752</v>
      </c>
    </row>
    <row r="6841">
      <c r="A6841" s="3" t="n">
        <v>45392.41585436343</v>
      </c>
      <c r="B6841" t="n">
        <v>1.20667886255</v>
      </c>
      <c r="C6841" t="n">
        <v>1.735551291316089</v>
      </c>
      <c r="D6841" t="n">
        <v>-0.277724328</v>
      </c>
      <c r="E6841" t="n">
        <v>0.1909566432340332</v>
      </c>
      <c r="F6841" t="n">
        <v>8.29351332495</v>
      </c>
      <c r="G6841" t="n">
        <v>8.844108306401772</v>
      </c>
    </row>
    <row r="6842">
      <c r="A6842" s="3" t="n">
        <v>45392.41585493056</v>
      </c>
      <c r="B6842" t="n">
        <v>2.22421686655</v>
      </c>
      <c r="C6842" t="n">
        <v>1.582188795176578</v>
      </c>
      <c r="D6842" t="n">
        <v>0.1652028259</v>
      </c>
      <c r="E6842" t="n">
        <v>0.165390523809441</v>
      </c>
      <c r="F6842" t="n">
        <v>8.42998266635</v>
      </c>
      <c r="G6842" t="n">
        <v>8.828062866833823</v>
      </c>
    </row>
    <row r="6843">
      <c r="A6843" s="3" t="n">
        <v>45392.41585549768</v>
      </c>
      <c r="B6843" t="n">
        <v>0.09816456649999999</v>
      </c>
      <c r="C6843" t="n">
        <v>1.504424118015738</v>
      </c>
      <c r="D6843" t="n">
        <v>0.6344608350500001</v>
      </c>
      <c r="E6843" t="n">
        <v>0.1270049183397439</v>
      </c>
      <c r="F6843" t="n">
        <v>9.6342687063</v>
      </c>
      <c r="G6843" t="n">
        <v>8.842846631731726</v>
      </c>
    </row>
    <row r="6844">
      <c r="A6844" s="3" t="n">
        <v>45392.41585605324</v>
      </c>
      <c r="B6844" t="n">
        <v>0.8738803881499999</v>
      </c>
      <c r="C6844" t="n">
        <v>1.45519987836364</v>
      </c>
      <c r="D6844" t="n">
        <v>0.3016721673</v>
      </c>
      <c r="E6844" t="n">
        <v>0.3263587056553622</v>
      </c>
      <c r="F6844" t="n">
        <v>9.191341552399999</v>
      </c>
      <c r="G6844" t="n">
        <v>8.999212294422286</v>
      </c>
    </row>
    <row r="6845">
      <c r="A6845" s="3" t="n">
        <v>45392.41585662037</v>
      </c>
      <c r="B6845" t="n">
        <v>1.82916577795</v>
      </c>
      <c r="C6845" t="n">
        <v>0.8025033376157362</v>
      </c>
      <c r="D6845" t="n">
        <v>0.22744563345</v>
      </c>
      <c r="E6845" t="n">
        <v>0.4889015520356657</v>
      </c>
      <c r="F6845" t="n">
        <v>8.872909820249999</v>
      </c>
      <c r="G6845" t="n">
        <v>9.01515063805725</v>
      </c>
    </row>
    <row r="6846">
      <c r="A6846" s="3" t="n">
        <v>45392.4158571875</v>
      </c>
      <c r="B6846" t="n">
        <v>0.8307899680499999</v>
      </c>
      <c r="C6846" t="n">
        <v>1.312150023361076</v>
      </c>
      <c r="D6846" t="n">
        <v>-0.11253130875</v>
      </c>
      <c r="E6846" t="n">
        <v>0.4273670863587425</v>
      </c>
      <c r="F6846" t="n">
        <v>8.46350179605</v>
      </c>
      <c r="G6846" t="n">
        <v>8.987753989684641</v>
      </c>
    </row>
    <row r="6847">
      <c r="A6847" s="3" t="n">
        <v>45392.41585774306</v>
      </c>
      <c r="B6847" t="n">
        <v>2.10210446075</v>
      </c>
      <c r="C6847" t="n">
        <v>1.258511762539398</v>
      </c>
      <c r="D6847" t="n">
        <v>1.2928695094</v>
      </c>
      <c r="E6847" t="n">
        <v>0.4654175512791389</v>
      </c>
      <c r="F6847" t="n">
        <v>9.35174892645</v>
      </c>
      <c r="G6847" t="n">
        <v>8.852389096524149</v>
      </c>
    </row>
    <row r="6848">
      <c r="A6848" s="3" t="n">
        <v>45392.41585831018</v>
      </c>
      <c r="B6848" t="n">
        <v>1.13485495795</v>
      </c>
      <c r="C6848" t="n">
        <v>1.52945919248427</v>
      </c>
      <c r="D6848" t="n">
        <v>0.4764462836</v>
      </c>
      <c r="E6848" t="n">
        <v>0.5107852400962718</v>
      </c>
      <c r="F6848" t="n">
        <v>8.9231885148</v>
      </c>
      <c r="G6848" t="n">
        <v>8.781768140990815</v>
      </c>
    </row>
    <row r="6849">
      <c r="A6849" s="3" t="n">
        <v>45392.41585887731</v>
      </c>
      <c r="B6849" t="n">
        <v>0.4022295564</v>
      </c>
      <c r="C6849" t="n">
        <v>1.620863662532289</v>
      </c>
      <c r="D6849" t="n">
        <v>0.7445993211999999</v>
      </c>
      <c r="E6849" t="n">
        <v>0.627665260927158</v>
      </c>
      <c r="F6849" t="n">
        <v>8.5832115726</v>
      </c>
      <c r="G6849" t="n">
        <v>8.894681269029745</v>
      </c>
    </row>
    <row r="6850">
      <c r="A6850" s="3" t="n">
        <v>45392.41585944445</v>
      </c>
      <c r="B6850" t="n">
        <v>3.2082259342</v>
      </c>
      <c r="C6850" t="n">
        <v>1.161529000231355</v>
      </c>
      <c r="D6850" t="n">
        <v>-0.59854888275</v>
      </c>
      <c r="E6850" t="n">
        <v>0.5174438411496518</v>
      </c>
      <c r="F6850" t="n">
        <v>8.547299620299999</v>
      </c>
      <c r="G6850" t="n">
        <v>8.965966836549326</v>
      </c>
    </row>
    <row r="6851">
      <c r="A6851" s="3" t="n">
        <v>45392.41586</v>
      </c>
      <c r="B6851" t="n">
        <v>0.2035076008</v>
      </c>
      <c r="C6851" t="n">
        <v>1.454497068446974</v>
      </c>
      <c r="D6851" t="n">
        <v>1.52270796545</v>
      </c>
      <c r="E6851" t="n">
        <v>0.4088448161750594</v>
      </c>
      <c r="F6851" t="n">
        <v>9.27992502185</v>
      </c>
      <c r="G6851" t="n">
        <v>9.112113969939886</v>
      </c>
    </row>
    <row r="6852">
      <c r="A6852" s="3" t="n">
        <v>45392.41586056713</v>
      </c>
      <c r="B6852" t="n">
        <v>1.9033923118</v>
      </c>
      <c r="C6852" t="n">
        <v>1.068099102638814</v>
      </c>
      <c r="D6852" t="n">
        <v>0.3734960719</v>
      </c>
      <c r="E6852" t="n">
        <v>0.2692218710127047</v>
      </c>
      <c r="F6852" t="n">
        <v>9.6342687063</v>
      </c>
      <c r="G6852" t="n">
        <v>9.163827064212148</v>
      </c>
    </row>
    <row r="6853">
      <c r="A6853" s="3" t="n">
        <v>45392.41586114583</v>
      </c>
      <c r="B6853" t="n">
        <v>1.24498363745</v>
      </c>
      <c r="C6853" t="n">
        <v>1.394803807022382</v>
      </c>
      <c r="D6853" t="n">
        <v>0.15562172885</v>
      </c>
      <c r="E6853" t="n">
        <v>0.3986373736472039</v>
      </c>
      <c r="F6853" t="n">
        <v>9.1219104704</v>
      </c>
      <c r="G6853" t="n">
        <v>9.198282969010048</v>
      </c>
    </row>
    <row r="6854">
      <c r="A6854" s="3" t="n">
        <v>45392.41586170139</v>
      </c>
      <c r="B6854" t="n">
        <v>-0.53151062335</v>
      </c>
      <c r="C6854" t="n">
        <v>1.543892112477277</v>
      </c>
      <c r="D6854" t="n">
        <v>-0.4141936694</v>
      </c>
      <c r="E6854" t="n">
        <v>0.3957637051666678</v>
      </c>
      <c r="F6854" t="n">
        <v>9.1266961156</v>
      </c>
      <c r="G6854" t="n">
        <v>9.400857657937904</v>
      </c>
    </row>
    <row r="6855">
      <c r="A6855" s="3" t="n">
        <v>45392.41586225694</v>
      </c>
      <c r="B6855" t="n">
        <v>3.66312700775</v>
      </c>
      <c r="C6855" t="n">
        <v>1.159659861885085</v>
      </c>
      <c r="D6855" t="n">
        <v>0.6847395296</v>
      </c>
      <c r="E6855" t="n">
        <v>0.4030138826660851</v>
      </c>
      <c r="F6855" t="n">
        <v>9.639054351499999</v>
      </c>
      <c r="G6855" t="n">
        <v>9.332636291364476</v>
      </c>
    </row>
    <row r="6856">
      <c r="A6856" s="3" t="n">
        <v>45392.41586282408</v>
      </c>
      <c r="B6856" t="n">
        <v>-0.39743410455</v>
      </c>
      <c r="C6856" t="n">
        <v>1.25004857787075</v>
      </c>
      <c r="D6856" t="n">
        <v>0.7757256283</v>
      </c>
      <c r="E6856" t="n">
        <v>0.1751130743564107</v>
      </c>
      <c r="F6856" t="n">
        <v>9.059657856199999</v>
      </c>
      <c r="G6856" t="n">
        <v>9.203727831395829</v>
      </c>
    </row>
    <row r="6857">
      <c r="A6857" s="3" t="n">
        <v>45392.41586337963</v>
      </c>
      <c r="B6857" t="n">
        <v>3.538631586</v>
      </c>
      <c r="C6857" t="n">
        <v>1.207533298362824</v>
      </c>
      <c r="D6857" t="n">
        <v>0.4572938961499999</v>
      </c>
      <c r="E6857" t="n">
        <v>0.2155234215909096</v>
      </c>
      <c r="F6857" t="n">
        <v>8.844176335749999</v>
      </c>
      <c r="G6857" t="n">
        <v>9.059405374966342</v>
      </c>
    </row>
    <row r="6858">
      <c r="A6858" s="3" t="n">
        <v>45392.41586451389</v>
      </c>
      <c r="B6858" t="n">
        <v>0.35434368445</v>
      </c>
      <c r="C6858" t="n">
        <v>1.441830785591379</v>
      </c>
      <c r="D6858" t="n">
        <v>-0.18914085855</v>
      </c>
      <c r="E6858" t="n">
        <v>0.2804507824339169</v>
      </c>
      <c r="F6858" t="n">
        <v>9.92875259915</v>
      </c>
      <c r="G6858" t="n">
        <v>9.17908173118464</v>
      </c>
    </row>
    <row r="6859">
      <c r="A6859" s="3" t="n">
        <v>45392.41586453703</v>
      </c>
      <c r="B6859" t="n">
        <v>-0.3112434577</v>
      </c>
      <c r="C6859" t="n">
        <v>1.532927454841613</v>
      </c>
      <c r="D6859" t="n">
        <v>-0.09816456649999999</v>
      </c>
      <c r="E6859" t="n">
        <v>0.1446340290157347</v>
      </c>
      <c r="F6859" t="n">
        <v>8.329425277249999</v>
      </c>
      <c r="G6859" t="n">
        <v>9.192933955769838</v>
      </c>
    </row>
    <row r="6860">
      <c r="A6860" s="3" t="n">
        <v>45392.41586508102</v>
      </c>
      <c r="B6860" t="n">
        <v>1.7621373252</v>
      </c>
      <c r="C6860" t="n">
        <v>0.9498135991305388</v>
      </c>
      <c r="D6860" t="n">
        <v>0.08858346944999999</v>
      </c>
      <c r="E6860" t="n">
        <v>-0.03159394029125887</v>
      </c>
      <c r="F6860" t="n">
        <v>9.25119153735</v>
      </c>
      <c r="G6860" t="n">
        <v>9.201417416658883</v>
      </c>
    </row>
    <row r="6861">
      <c r="A6861" s="3" t="n">
        <v>45392.41586564814</v>
      </c>
      <c r="B6861" t="n">
        <v>2.43968858035</v>
      </c>
      <c r="C6861" t="n">
        <v>1.097666861027859</v>
      </c>
      <c r="D6861" t="n">
        <v>0.0023928226</v>
      </c>
      <c r="E6861" t="n">
        <v>-0.05414669790629388</v>
      </c>
      <c r="F6861" t="n">
        <v>9.141062857849999</v>
      </c>
      <c r="G6861" t="n">
        <v>9.25692623310492</v>
      </c>
    </row>
    <row r="6862">
      <c r="A6862" s="3" t="n">
        <v>45392.41586677083</v>
      </c>
      <c r="B6862" t="n">
        <v>1.20428603995</v>
      </c>
      <c r="C6862" t="n">
        <v>0.9311724147433591</v>
      </c>
      <c r="D6862" t="n">
        <v>0.32321737735</v>
      </c>
      <c r="E6862" t="n">
        <v>0.01833923557634037</v>
      </c>
      <c r="F6862" t="n">
        <v>10.0460695531</v>
      </c>
      <c r="G6862" t="n">
        <v>9.286064944841634</v>
      </c>
    </row>
    <row r="6863">
      <c r="A6863" s="3" t="n">
        <v>45392.41586681713</v>
      </c>
      <c r="B6863" t="n">
        <v>0.22265998825</v>
      </c>
      <c r="C6863" t="n">
        <v>1.214105971217253</v>
      </c>
      <c r="D6863" t="n">
        <v>-0.6536132225</v>
      </c>
      <c r="E6863" t="n">
        <v>-0.04527172537494187</v>
      </c>
      <c r="F6863" t="n">
        <v>8.954314821899999</v>
      </c>
      <c r="G6863" t="n">
        <v>9.110601459907485</v>
      </c>
    </row>
    <row r="6864">
      <c r="A6864" s="3" t="n">
        <v>45392.41586733796</v>
      </c>
      <c r="B6864" t="n">
        <v>-0.15083608365</v>
      </c>
      <c r="C6864" t="n">
        <v>1.277604990058862</v>
      </c>
      <c r="D6864" t="n">
        <v>0.4453199764999999</v>
      </c>
      <c r="E6864" t="n">
        <v>-0.06110400174650371</v>
      </c>
      <c r="F6864" t="n">
        <v>9.141062857849999</v>
      </c>
      <c r="G6864" t="n">
        <v>9.255330377977181</v>
      </c>
    </row>
    <row r="6865">
      <c r="A6865" s="3" t="n">
        <v>45392.4158679051</v>
      </c>
      <c r="B6865" t="n">
        <v>1.78846818045</v>
      </c>
      <c r="C6865" t="n">
        <v>0.494198286001866</v>
      </c>
      <c r="D6865" t="n">
        <v>0.009581097049999999</v>
      </c>
      <c r="E6865" t="n">
        <v>0.04924760188123556</v>
      </c>
      <c r="F6865" t="n">
        <v>8.93516243445</v>
      </c>
      <c r="G6865" t="n">
        <v>9.050600214810512</v>
      </c>
    </row>
    <row r="6866">
      <c r="A6866" s="3" t="n">
        <v>45392.41586847222</v>
      </c>
      <c r="B6866" t="n">
        <v>1.68073232355</v>
      </c>
      <c r="C6866" t="n">
        <v>0.4298778402113065</v>
      </c>
      <c r="D6866" t="n">
        <v>-0.1747741163</v>
      </c>
      <c r="E6866" t="n">
        <v>-0.03854530070722623</v>
      </c>
      <c r="F6866" t="n">
        <v>9.133874583399999</v>
      </c>
      <c r="G6866" t="n">
        <v>9.087549866123918</v>
      </c>
    </row>
    <row r="6867">
      <c r="A6867" s="3" t="n">
        <v>45392.41586959491</v>
      </c>
      <c r="B6867" t="n">
        <v>-0.04310022674999999</v>
      </c>
      <c r="C6867" t="n">
        <v>0.6575606848665521</v>
      </c>
      <c r="D6867" t="n">
        <v>-0.5722180274999999</v>
      </c>
      <c r="E6867" t="n">
        <v>-0.0934730331369467</v>
      </c>
      <c r="F6867" t="n">
        <v>8.674187864649999</v>
      </c>
      <c r="G6867" t="n">
        <v>9.156763990279746</v>
      </c>
    </row>
    <row r="6868">
      <c r="A6868" s="3" t="n">
        <v>45392.41587016204</v>
      </c>
      <c r="B6868" t="n">
        <v>0.4094080242</v>
      </c>
      <c r="C6868" t="n">
        <v>0.6863412138553632</v>
      </c>
      <c r="D6868" t="n">
        <v>0.6560158517499999</v>
      </c>
      <c r="E6868" t="n">
        <v>-0.06023831914627056</v>
      </c>
      <c r="F6868" t="n">
        <v>9.777916515499999</v>
      </c>
      <c r="G6868" t="n">
        <v>9.361950837021471</v>
      </c>
    </row>
    <row r="6869">
      <c r="A6869" s="3" t="n">
        <v>45392.41587072916</v>
      </c>
      <c r="B6869" t="n">
        <v>-1.5921488541</v>
      </c>
      <c r="C6869" t="n">
        <v>0.5391958823632883</v>
      </c>
      <c r="D6869" t="n">
        <v>0.1987219556</v>
      </c>
      <c r="E6869" t="n">
        <v>-0.2164419549482524</v>
      </c>
      <c r="F6869" t="n">
        <v>9.01177198425</v>
      </c>
      <c r="G6869" t="n">
        <v>9.396670241247229</v>
      </c>
    </row>
    <row r="6870">
      <c r="A6870" s="3" t="n">
        <v>45392.41587128472</v>
      </c>
      <c r="B6870" t="n">
        <v>2.868248992</v>
      </c>
      <c r="C6870" t="n">
        <v>0.2352890789854318</v>
      </c>
      <c r="D6870" t="n">
        <v>-1.1228810383</v>
      </c>
      <c r="E6870" t="n">
        <v>-0.1096797680951053</v>
      </c>
      <c r="F6870" t="n">
        <v>10.1825388945</v>
      </c>
      <c r="G6870" t="n">
        <v>9.404712608620189</v>
      </c>
    </row>
    <row r="6871">
      <c r="A6871" s="3" t="n">
        <v>45392.41587185185</v>
      </c>
      <c r="B6871" t="n">
        <v>0.5051797681</v>
      </c>
      <c r="C6871" t="n">
        <v>0.3179253752638702</v>
      </c>
      <c r="D6871" t="n">
        <v>0.06703825939999999</v>
      </c>
      <c r="E6871" t="n">
        <v>-0.07204271404941745</v>
      </c>
      <c r="F6871" t="n">
        <v>9.51216610715</v>
      </c>
      <c r="G6871" t="n">
        <v>9.464742519309468</v>
      </c>
    </row>
    <row r="6872">
      <c r="A6872" s="3" t="n">
        <v>45392.41587241898</v>
      </c>
      <c r="B6872" t="n">
        <v>-0.39025563675</v>
      </c>
      <c r="C6872" t="n">
        <v>0.5950897412629388</v>
      </c>
      <c r="D6872" t="n">
        <v>-0.0766095498</v>
      </c>
      <c r="E6872" t="n">
        <v>-0.1659466454439398</v>
      </c>
      <c r="F6872" t="n">
        <v>9.04050546875</v>
      </c>
      <c r="G6872" t="n">
        <v>9.497101081129514</v>
      </c>
    </row>
    <row r="6873">
      <c r="A6873" s="3" t="n">
        <v>45392.41587355324</v>
      </c>
      <c r="B6873" t="n">
        <v>0.18196239075</v>
      </c>
      <c r="C6873" t="n">
        <v>0.3134616579238936</v>
      </c>
      <c r="D6873" t="n">
        <v>-0.17956956815</v>
      </c>
      <c r="E6873" t="n">
        <v>-0.3183292538004671</v>
      </c>
      <c r="F6873" t="n">
        <v>9.038112646149999</v>
      </c>
      <c r="G6873" t="n">
        <v>9.265511120814594</v>
      </c>
    </row>
    <row r="6874">
      <c r="A6874" s="3" t="n">
        <v>45392.41587359954</v>
      </c>
      <c r="B6874" t="n">
        <v>0.39264845935</v>
      </c>
      <c r="C6874" t="n">
        <v>0.4162735707136376</v>
      </c>
      <c r="D6874" t="n">
        <v>0.21787434305</v>
      </c>
      <c r="E6874" t="n">
        <v>-0.3172629806320522</v>
      </c>
      <c r="F6874" t="n">
        <v>9.299077409300001</v>
      </c>
      <c r="G6874" t="n">
        <v>9.199634595120072</v>
      </c>
    </row>
    <row r="6875">
      <c r="A6875" s="3" t="n">
        <v>45392.4158741088</v>
      </c>
      <c r="B6875" t="n">
        <v>0.6871323522</v>
      </c>
      <c r="C6875" t="n">
        <v>-0.08940485068030339</v>
      </c>
      <c r="D6875" t="n">
        <v>-0.6560158517499999</v>
      </c>
      <c r="E6875" t="n">
        <v>-0.1865641555476694</v>
      </c>
      <c r="F6875" t="n">
        <v>9.713280885349999</v>
      </c>
      <c r="G6875" t="n">
        <v>9.142112443711913</v>
      </c>
    </row>
    <row r="6876">
      <c r="A6876" s="3" t="n">
        <v>45392.41587467593</v>
      </c>
      <c r="B6876" t="n">
        <v>0</v>
      </c>
      <c r="C6876" t="n">
        <v>0.1122317830275061</v>
      </c>
      <c r="D6876" t="n">
        <v>-0.8020564835499999</v>
      </c>
      <c r="E6876" t="n">
        <v>-0.4720552360510503</v>
      </c>
      <c r="F6876" t="n">
        <v>8.9567076445</v>
      </c>
      <c r="G6876" t="n">
        <v>9.241559075398976</v>
      </c>
    </row>
    <row r="6877">
      <c r="A6877" s="3" t="n">
        <v>45392.41587523148</v>
      </c>
      <c r="B6877" t="n">
        <v>-1.1635786358</v>
      </c>
      <c r="C6877" t="n">
        <v>0.2518482590011663</v>
      </c>
      <c r="D6877" t="n">
        <v>-0.2322410853</v>
      </c>
      <c r="E6877" t="n">
        <v>-0.5012152983963883</v>
      </c>
      <c r="F6877" t="n">
        <v>8.69574288135</v>
      </c>
      <c r="G6877" t="n">
        <v>9.315300008629047</v>
      </c>
    </row>
    <row r="6878">
      <c r="A6878" s="3" t="n">
        <v>45392.41587579861</v>
      </c>
      <c r="B6878" t="n">
        <v>1.41257928595</v>
      </c>
      <c r="C6878" t="n">
        <v>-0.197251552442425</v>
      </c>
      <c r="D6878" t="n">
        <v>-0.4668651865499999</v>
      </c>
      <c r="E6878" t="n">
        <v>-0.4507409280328684</v>
      </c>
      <c r="F6878" t="n">
        <v>9.61272349625</v>
      </c>
      <c r="G6878" t="n">
        <v>9.275469419570072</v>
      </c>
    </row>
    <row r="6879">
      <c r="A6879" s="3" t="n">
        <v>45392.41587636574</v>
      </c>
      <c r="B6879" t="n">
        <v>-0.8523351781</v>
      </c>
      <c r="C6879" t="n">
        <v>-0.28075263980746</v>
      </c>
      <c r="D6879" t="n">
        <v>-0.11253130875</v>
      </c>
      <c r="E6879" t="n">
        <v>-0.3470884550399777</v>
      </c>
      <c r="F6879" t="n">
        <v>9.7994715322</v>
      </c>
      <c r="G6879" t="n">
        <v>9.307939306298046</v>
      </c>
    </row>
    <row r="6880">
      <c r="A6880" s="3" t="n">
        <v>45392.41587693287</v>
      </c>
      <c r="B6880" t="n">
        <v>0.09336911464999999</v>
      </c>
      <c r="C6880" t="n">
        <v>-0.3745726089048962</v>
      </c>
      <c r="D6880" t="n">
        <v>-1.10372865085</v>
      </c>
      <c r="E6880" t="n">
        <v>-0.227456400191609</v>
      </c>
      <c r="F6880" t="n">
        <v>9.100365260349999</v>
      </c>
      <c r="G6880" t="n">
        <v>9.337232912814244</v>
      </c>
    </row>
    <row r="6881">
      <c r="A6881" s="3" t="n">
        <v>45392.4158775</v>
      </c>
      <c r="B6881" t="n">
        <v>-0.38786281415</v>
      </c>
      <c r="C6881" t="n">
        <v>-0.3402220170127049</v>
      </c>
      <c r="D6881" t="n">
        <v>0.3734960719</v>
      </c>
      <c r="E6881" t="n">
        <v>-0.3424895933764578</v>
      </c>
      <c r="F6881" t="n">
        <v>9.263165456999999</v>
      </c>
      <c r="G6881" t="n">
        <v>9.398979787329862</v>
      </c>
    </row>
    <row r="6882">
      <c r="A6882" s="3" t="n">
        <v>45392.41587805556</v>
      </c>
      <c r="B6882" t="n">
        <v>-1.96563511935</v>
      </c>
      <c r="C6882" t="n">
        <v>-0.2620229212583922</v>
      </c>
      <c r="D6882" t="n">
        <v>0.007178467799999999</v>
      </c>
      <c r="E6882" t="n">
        <v>-0.3898930421525652</v>
      </c>
      <c r="F6882" t="n">
        <v>9.241620246949999</v>
      </c>
      <c r="G6882" t="n">
        <v>9.40787435030189</v>
      </c>
    </row>
    <row r="6883">
      <c r="A6883" s="3" t="n">
        <v>45392.41587861111</v>
      </c>
      <c r="B6883" t="n">
        <v>1.10851429605</v>
      </c>
      <c r="C6883" t="n">
        <v>-0.5146915328202812</v>
      </c>
      <c r="D6883" t="n">
        <v>-0.34955803925</v>
      </c>
      <c r="E6883" t="n">
        <v>-0.2952637844072269</v>
      </c>
      <c r="F6883" t="n">
        <v>9.78749761255</v>
      </c>
      <c r="G6883" t="n">
        <v>9.344725307710863</v>
      </c>
    </row>
    <row r="6884">
      <c r="A6884" s="3" t="n">
        <v>45392.41587918982</v>
      </c>
      <c r="B6884" t="n">
        <v>-0.56742257565</v>
      </c>
      <c r="C6884" t="n">
        <v>-0.2153212080107231</v>
      </c>
      <c r="D6884" t="n">
        <v>-0.97683059985</v>
      </c>
      <c r="E6884" t="n">
        <v>-0.3102305839124717</v>
      </c>
      <c r="F6884" t="n">
        <v>9.210493939849998</v>
      </c>
      <c r="G6884" t="n">
        <v>9.425223571414712</v>
      </c>
    </row>
    <row r="6885">
      <c r="A6885" s="3" t="n">
        <v>45392.41587975695</v>
      </c>
      <c r="B6885" t="n">
        <v>-0.15562172885</v>
      </c>
      <c r="C6885" t="n">
        <v>-0.1424957907072264</v>
      </c>
      <c r="D6885" t="n">
        <v>-0.7900825639</v>
      </c>
      <c r="E6885" t="n">
        <v>-0.4231705487977867</v>
      </c>
      <c r="F6885" t="n">
        <v>9.265558279599999</v>
      </c>
      <c r="G6885" t="n">
        <v>9.489007920338604</v>
      </c>
    </row>
    <row r="6886">
      <c r="A6886" s="3" t="n">
        <v>45392.4158803125</v>
      </c>
      <c r="B6886" t="n">
        <v>-0.07901217904999999</v>
      </c>
      <c r="C6886" t="n">
        <v>-0.4123723984782063</v>
      </c>
      <c r="D6886" t="n">
        <v>0.3423697648</v>
      </c>
      <c r="E6886" t="n">
        <v>-0.5541416741497684</v>
      </c>
      <c r="F6886" t="n">
        <v>9.775523692899998</v>
      </c>
      <c r="G6886" t="n">
        <v>9.581818375969139</v>
      </c>
    </row>
    <row r="6887">
      <c r="A6887" s="3" t="n">
        <v>45392.41588143518</v>
      </c>
      <c r="B6887" t="n">
        <v>-0.69910627185</v>
      </c>
      <c r="C6887" t="n">
        <v>-0.2260660503867138</v>
      </c>
      <c r="D6887" t="n">
        <v>-0.1699884711</v>
      </c>
      <c r="E6887" t="n">
        <v>-0.4689708960404442</v>
      </c>
      <c r="F6887" t="n">
        <v>9.737218918</v>
      </c>
      <c r="G6887" t="n">
        <v>9.712266617143733</v>
      </c>
    </row>
    <row r="6888">
      <c r="A6888" s="3" t="n">
        <v>45392.4158814699</v>
      </c>
      <c r="B6888" t="n">
        <v>0.138862164</v>
      </c>
      <c r="C6888" t="n">
        <v>-0.8026946472983707</v>
      </c>
      <c r="D6888" t="n">
        <v>-0.94091864755</v>
      </c>
      <c r="E6888" t="n">
        <v>-0.2635168695196976</v>
      </c>
      <c r="F6888" t="n">
        <v>9.74919283765</v>
      </c>
      <c r="G6888" t="n">
        <v>9.827713541233827</v>
      </c>
    </row>
    <row r="6889">
      <c r="A6889" s="3" t="n">
        <v>45392.41588369213</v>
      </c>
      <c r="B6889" t="n">
        <v>-0.9504997445999999</v>
      </c>
      <c r="C6889" t="n">
        <v>-0.3908589628885791</v>
      </c>
      <c r="D6889" t="n">
        <v>-0.8571208232999998</v>
      </c>
      <c r="E6889" t="n">
        <v>-0.3123004271235439</v>
      </c>
      <c r="F6889" t="n">
        <v>9.4954065423</v>
      </c>
      <c r="G6889" t="n">
        <v>9.738018377138605</v>
      </c>
    </row>
    <row r="6890">
      <c r="A6890" s="3" t="n">
        <v>45392.41588372686</v>
      </c>
      <c r="B6890" t="n">
        <v>-2.0709879603</v>
      </c>
      <c r="C6890" t="n">
        <v>-0.3535563178938237</v>
      </c>
      <c r="D6890" t="n">
        <v>0.4549010735499999</v>
      </c>
      <c r="E6890" t="n">
        <v>-0.3605471106437073</v>
      </c>
      <c r="F6890" t="n">
        <v>10.3525273656</v>
      </c>
      <c r="G6890" t="n">
        <v>9.702188809842333</v>
      </c>
    </row>
    <row r="6891">
      <c r="A6891" s="3" t="n">
        <v>45392.41588376158</v>
      </c>
      <c r="B6891" t="n">
        <v>1.47483190015</v>
      </c>
      <c r="C6891" t="n">
        <v>-0.5929318439357826</v>
      </c>
      <c r="D6891" t="n">
        <v>-0.1987219556</v>
      </c>
      <c r="E6891" t="n">
        <v>-0.3911682266831013</v>
      </c>
      <c r="F6891" t="n">
        <v>9.8665097916</v>
      </c>
      <c r="G6891" t="n">
        <v>9.687075116321004</v>
      </c>
    </row>
    <row r="6892">
      <c r="A6892" s="3" t="n">
        <v>45392.41588378472</v>
      </c>
      <c r="B6892" t="n">
        <v>-1.6280608064</v>
      </c>
      <c r="C6892" t="n">
        <v>-0.3092617143236605</v>
      </c>
      <c r="D6892" t="n">
        <v>-0.1675956485</v>
      </c>
      <c r="E6892" t="n">
        <v>-0.1110863023013988</v>
      </c>
      <c r="F6892" t="n">
        <v>9.433153928099999</v>
      </c>
      <c r="G6892" t="n">
        <v>9.836362526488022</v>
      </c>
    </row>
    <row r="6893">
      <c r="A6893" s="3" t="n">
        <v>45392.41588427083</v>
      </c>
      <c r="B6893" t="n">
        <v>1.89381121475</v>
      </c>
      <c r="C6893" t="n">
        <v>-0.4021390791955723</v>
      </c>
      <c r="D6893" t="n">
        <v>-1.1994905881</v>
      </c>
      <c r="E6893" t="n">
        <v>-0.09625809887762261</v>
      </c>
      <c r="F6893" t="n">
        <v>8.700528526549999</v>
      </c>
      <c r="G6893" t="n">
        <v>9.808268257265293</v>
      </c>
    </row>
    <row r="6894">
      <c r="A6894" s="3" t="n">
        <v>45392.41588484954</v>
      </c>
      <c r="B6894" t="n">
        <v>-1.7980492775</v>
      </c>
      <c r="C6894" t="n">
        <v>-0.1411540855438232</v>
      </c>
      <c r="D6894" t="n">
        <v>0.4549010735499999</v>
      </c>
      <c r="E6894" t="n">
        <v>-0.2843348558949892</v>
      </c>
      <c r="F6894" t="n">
        <v>10.6661636459</v>
      </c>
      <c r="G6894" t="n">
        <v>9.857078308825667</v>
      </c>
    </row>
    <row r="6895">
      <c r="A6895" s="3" t="n">
        <v>45392.41588539352</v>
      </c>
      <c r="B6895" t="n">
        <v>-1.3910340759</v>
      </c>
      <c r="C6895" t="n">
        <v>-0.3281634950045463</v>
      </c>
      <c r="D6895" t="n">
        <v>0.14844326105</v>
      </c>
      <c r="E6895" t="n">
        <v>-0.4439704305884629</v>
      </c>
      <c r="F6895" t="n">
        <v>10.29985584845</v>
      </c>
      <c r="G6895" t="n">
        <v>9.839381191660749</v>
      </c>
    </row>
    <row r="6896">
      <c r="A6896" s="3" t="n">
        <v>45392.41588596065</v>
      </c>
      <c r="B6896" t="n">
        <v>1.41736493115</v>
      </c>
      <c r="C6896" t="n">
        <v>-0.8561943348979046</v>
      </c>
      <c r="D6896" t="n">
        <v>-0.04310022674999999</v>
      </c>
      <c r="E6896" t="n">
        <v>-0.3920288116540804</v>
      </c>
      <c r="F6896" t="n">
        <v>10.1825388945</v>
      </c>
      <c r="G6896" t="n">
        <v>9.907327491988372</v>
      </c>
    </row>
    <row r="6897">
      <c r="A6897" s="3" t="n">
        <v>45392.41588652778</v>
      </c>
      <c r="B6897" t="n">
        <v>-1.6687584039</v>
      </c>
      <c r="C6897" t="n">
        <v>-0.4498096620320525</v>
      </c>
      <c r="D6897" t="n">
        <v>-1.55144144995</v>
      </c>
      <c r="E6897" t="n">
        <v>-0.1837845989040797</v>
      </c>
      <c r="F6897" t="n">
        <v>9.153036777499999</v>
      </c>
      <c r="G6897" t="n">
        <v>9.973277418972287</v>
      </c>
    </row>
    <row r="6898">
      <c r="A6898" s="3" t="n">
        <v>45392.41588766203</v>
      </c>
      <c r="B6898" t="n">
        <v>0.04788587195</v>
      </c>
      <c r="C6898" t="n">
        <v>-0.5943716613178339</v>
      </c>
      <c r="D6898" t="n">
        <v>-0.4022295564</v>
      </c>
      <c r="E6898" t="n">
        <v>-0.1007368347934735</v>
      </c>
      <c r="F6898" t="n">
        <v>10.1897173623</v>
      </c>
      <c r="G6898" t="n">
        <v>9.898399257232079</v>
      </c>
    </row>
    <row r="6899">
      <c r="A6899" s="3" t="n">
        <v>45392.41588769676</v>
      </c>
      <c r="B6899" t="n">
        <v>-1.78607535785</v>
      </c>
      <c r="C6899" t="n">
        <v>-0.2085480588847324</v>
      </c>
      <c r="D6899" t="n">
        <v>0.38786281415</v>
      </c>
      <c r="E6899" t="n">
        <v>-0.1298407546390447</v>
      </c>
      <c r="F6899" t="n">
        <v>9.722852175749999</v>
      </c>
      <c r="G6899" t="n">
        <v>9.670510061459</v>
      </c>
    </row>
    <row r="6900">
      <c r="A6900" s="3" t="n">
        <v>45392.41588821759</v>
      </c>
      <c r="B6900" t="n">
        <v>0.0766095498</v>
      </c>
      <c r="C6900" t="n">
        <v>-0.1969171433914923</v>
      </c>
      <c r="D6900" t="n">
        <v>0.2418123757</v>
      </c>
      <c r="E6900" t="n">
        <v>-0.1460023195729608</v>
      </c>
      <c r="F6900" t="n">
        <v>9.6055352218</v>
      </c>
      <c r="G6900" t="n">
        <v>9.71602818748744</v>
      </c>
    </row>
    <row r="6901">
      <c r="A6901" s="3" t="n">
        <v>45392.41588934028</v>
      </c>
      <c r="B6901" t="n">
        <v>1.48201036795</v>
      </c>
      <c r="C6901" t="n">
        <v>-0.6438231912285568</v>
      </c>
      <c r="D6901" t="n">
        <v>0.6177012702</v>
      </c>
      <c r="E6901" t="n">
        <v>0.001165711227855568</v>
      </c>
      <c r="F6901" t="n">
        <v>9.88566217905</v>
      </c>
      <c r="G6901" t="n">
        <v>9.900605204858302</v>
      </c>
    </row>
    <row r="6902">
      <c r="A6902" s="3" t="n">
        <v>45392.415889375</v>
      </c>
      <c r="B6902" t="n">
        <v>-1.06781669855</v>
      </c>
      <c r="C6902" t="n">
        <v>-0.009008653858158328</v>
      </c>
      <c r="D6902" t="n">
        <v>-0.7829040961</v>
      </c>
      <c r="E6902" t="n">
        <v>-0.10329760484697</v>
      </c>
      <c r="F6902" t="n">
        <v>9.68215457825</v>
      </c>
      <c r="G6902" t="n">
        <v>10.05771836744397</v>
      </c>
    </row>
    <row r="6903">
      <c r="A6903" s="3" t="n">
        <v>45392.41589046297</v>
      </c>
      <c r="B6903" t="n">
        <v>-0.4955986710499999</v>
      </c>
      <c r="C6903" t="n">
        <v>-0.256704562371679</v>
      </c>
      <c r="D6903" t="n">
        <v>-0.0742167272</v>
      </c>
      <c r="E6903" t="n">
        <v>-0.30745107298753</v>
      </c>
      <c r="F6903" t="n">
        <v>10.26394389615</v>
      </c>
      <c r="G6903" t="n">
        <v>9.941736192282196</v>
      </c>
    </row>
    <row r="6904">
      <c r="A6904" s="3" t="n">
        <v>45392.41589050926</v>
      </c>
      <c r="B6904" t="n">
        <v>-0.2442051983</v>
      </c>
      <c r="C6904" t="n">
        <v>-0.02672636727400923</v>
      </c>
      <c r="D6904" t="n">
        <v>-1.10372865085</v>
      </c>
      <c r="E6904" t="n">
        <v>-0.5036311174763417</v>
      </c>
      <c r="F6904" t="n">
        <v>10.23042476645</v>
      </c>
      <c r="G6904" t="n">
        <v>9.935255756800142</v>
      </c>
    </row>
    <row r="6905">
      <c r="A6905" s="3" t="n">
        <v>45392.41589104167</v>
      </c>
      <c r="B6905" t="n">
        <v>-1.0893619086</v>
      </c>
      <c r="C6905" t="n">
        <v>-0.0280381267229603</v>
      </c>
      <c r="D6905" t="n">
        <v>-0.009581097049999999</v>
      </c>
      <c r="E6905" t="n">
        <v>-0.5197091087216797</v>
      </c>
      <c r="F6905" t="n">
        <v>10.34055344595</v>
      </c>
      <c r="G6905" t="n">
        <v>9.918908757029865</v>
      </c>
    </row>
    <row r="6906">
      <c r="A6906" s="3" t="n">
        <v>45392.41589216435</v>
      </c>
      <c r="B6906" t="n">
        <v>2.30321923895</v>
      </c>
      <c r="C6906" t="n">
        <v>-0.2682175237530311</v>
      </c>
      <c r="D6906" t="n">
        <v>-1.3359599295</v>
      </c>
      <c r="E6906" t="n">
        <v>-0.5015148698375306</v>
      </c>
      <c r="F6906" t="n">
        <v>9.41878718585</v>
      </c>
      <c r="G6906" t="n">
        <v>9.943939099618325</v>
      </c>
    </row>
    <row r="6907">
      <c r="A6907" s="3" t="n">
        <v>45392.41589273148</v>
      </c>
      <c r="B6907" t="n">
        <v>-1.8100133905</v>
      </c>
      <c r="C6907" t="n">
        <v>0.3143601207947562</v>
      </c>
      <c r="D6907" t="n">
        <v>0.49081302585</v>
      </c>
      <c r="E6907" t="n">
        <v>-0.3112453778832177</v>
      </c>
      <c r="F6907" t="n">
        <v>9.387660878749999</v>
      </c>
      <c r="G6907" t="n">
        <v>9.974874302769608</v>
      </c>
    </row>
    <row r="6908">
      <c r="A6908" s="3" t="n">
        <v>45392.41589329861</v>
      </c>
      <c r="B6908" t="n">
        <v>1.48679601315</v>
      </c>
      <c r="C6908" t="n">
        <v>0.2524110326989518</v>
      </c>
      <c r="D6908" t="n">
        <v>-0.4716606384</v>
      </c>
      <c r="E6908" t="n">
        <v>-0.3790030430691154</v>
      </c>
      <c r="F6908" t="n">
        <v>9.971852825899999</v>
      </c>
      <c r="G6908" t="n">
        <v>9.867967736426017</v>
      </c>
    </row>
    <row r="6909">
      <c r="A6909" s="3" t="n">
        <v>45392.41589385417</v>
      </c>
      <c r="B6909" t="n">
        <v>0.16040737405</v>
      </c>
      <c r="C6909" t="n">
        <v>0.3080854649474368</v>
      </c>
      <c r="D6909" t="n">
        <v>-0.0742167272</v>
      </c>
      <c r="E6909" t="n">
        <v>-0.1918245203293711</v>
      </c>
      <c r="F6909" t="n">
        <v>10.3118297681</v>
      </c>
      <c r="G6909" t="n">
        <v>9.922749969258419</v>
      </c>
    </row>
    <row r="6910">
      <c r="A6910" s="3" t="n">
        <v>45392.4158944213</v>
      </c>
      <c r="B6910" t="n">
        <v>-1.1276666835</v>
      </c>
      <c r="C6910" t="n">
        <v>0.1977014925169004</v>
      </c>
      <c r="D6910" t="n">
        <v>-0.36391497485</v>
      </c>
      <c r="E6910" t="n">
        <v>-0.3163164674621222</v>
      </c>
      <c r="F6910" t="n">
        <v>10.3429560752</v>
      </c>
      <c r="G6910" t="n">
        <v>9.93433116572194</v>
      </c>
    </row>
    <row r="6911">
      <c r="A6911" s="3" t="n">
        <v>45392.41589498843</v>
      </c>
      <c r="B6911" t="n">
        <v>2.06619250845</v>
      </c>
      <c r="C6911" t="n">
        <v>-0.2432276193087421</v>
      </c>
      <c r="D6911" t="n">
        <v>-0.3088506351</v>
      </c>
      <c r="E6911" t="n">
        <v>-0.2088124041075763</v>
      </c>
      <c r="F6911" t="n">
        <v>9.809042822599999</v>
      </c>
      <c r="G6911" t="n">
        <v>10.02343079870807</v>
      </c>
    </row>
    <row r="6912">
      <c r="A6912" s="3" t="n">
        <v>45392.41589555555</v>
      </c>
      <c r="B6912" t="n">
        <v>-1.37427451105</v>
      </c>
      <c r="C6912" t="n">
        <v>0.1324717942545459</v>
      </c>
      <c r="D6912" t="n">
        <v>-0.56263693045</v>
      </c>
      <c r="E6912" t="n">
        <v>-0.2891662883209798</v>
      </c>
      <c r="F6912" t="n">
        <v>9.651028271149999</v>
      </c>
      <c r="G6912" t="n">
        <v>9.976511830445016</v>
      </c>
    </row>
    <row r="6913">
      <c r="A6913" s="3" t="n">
        <v>45392.41589611111</v>
      </c>
      <c r="B6913" t="n">
        <v>0.35673650705</v>
      </c>
      <c r="C6913" t="n">
        <v>-0.1188122051927742</v>
      </c>
      <c r="D6913" t="n">
        <v>0.3327984744</v>
      </c>
      <c r="E6913" t="n">
        <v>-0.08442579273986039</v>
      </c>
      <c r="F6913" t="n">
        <v>10.23521041165</v>
      </c>
      <c r="G6913" t="n">
        <v>9.955884216520072</v>
      </c>
    </row>
    <row r="6914">
      <c r="A6914" s="3" t="n">
        <v>45392.41589666667</v>
      </c>
      <c r="B6914" t="n">
        <v>-0.7493849664</v>
      </c>
      <c r="C6914" t="n">
        <v>0.1047131913455714</v>
      </c>
      <c r="D6914" t="n">
        <v>-0.6344608350500001</v>
      </c>
      <c r="E6914" t="n">
        <v>0.05595443610827525</v>
      </c>
      <c r="F6914" t="n">
        <v>9.6630021908</v>
      </c>
      <c r="G6914" t="n">
        <v>10.03614250304047</v>
      </c>
    </row>
    <row r="6915">
      <c r="A6915" s="3" t="n">
        <v>45392.41589724537</v>
      </c>
      <c r="B6915" t="n">
        <v>-0.0311263071</v>
      </c>
      <c r="C6915" t="n">
        <v>0.2722009209769238</v>
      </c>
      <c r="D6915" t="n">
        <v>0.5171438811</v>
      </c>
      <c r="E6915" t="n">
        <v>-0.01206076222191149</v>
      </c>
      <c r="F6915" t="n">
        <v>10.15860086185</v>
      </c>
      <c r="G6915" t="n">
        <v>10.26040502134082</v>
      </c>
    </row>
    <row r="6916">
      <c r="A6916" s="3" t="n">
        <v>45392.41589836805</v>
      </c>
      <c r="B6916" t="n">
        <v>1.2976551546</v>
      </c>
      <c r="C6916" t="n">
        <v>-0.2922838657886955</v>
      </c>
      <c r="D6916" t="n">
        <v>0.29448389285</v>
      </c>
      <c r="E6916" t="n">
        <v>0.01455862341573427</v>
      </c>
      <c r="F6916" t="n">
        <v>10.30464149365</v>
      </c>
      <c r="G6916" t="n">
        <v>10.30556626760283</v>
      </c>
    </row>
    <row r="6917">
      <c r="A6917" s="3" t="n">
        <v>45392.41589840277</v>
      </c>
      <c r="B6917" t="n">
        <v>-0.25617911795</v>
      </c>
      <c r="C6917" t="n">
        <v>-0.0006710583156176453</v>
      </c>
      <c r="D6917" t="n">
        <v>0.2035076008</v>
      </c>
      <c r="E6917" t="n">
        <v>0.0477980235678323</v>
      </c>
      <c r="F6917" t="n">
        <v>10.7882760517</v>
      </c>
      <c r="G6917" t="n">
        <v>10.37235323445399</v>
      </c>
    </row>
    <row r="6918">
      <c r="A6918" s="3" t="n">
        <v>45392.41589892361</v>
      </c>
      <c r="B6918" t="n">
        <v>-0.0598597916</v>
      </c>
      <c r="C6918" t="n">
        <v>-0.3940175957022156</v>
      </c>
      <c r="D6918" t="n">
        <v>-0.14605043845</v>
      </c>
      <c r="E6918" t="n">
        <v>0.1506870637167836</v>
      </c>
      <c r="F6918" t="n">
        <v>10.53927540155</v>
      </c>
      <c r="G6918" t="n">
        <v>10.21691465450795</v>
      </c>
    </row>
    <row r="6919">
      <c r="A6919" s="3" t="n">
        <v>45392.41589950232</v>
      </c>
      <c r="B6919" t="n">
        <v>-0.7326254015499999</v>
      </c>
      <c r="C6919" t="n">
        <v>-0.2470560074565274</v>
      </c>
      <c r="D6919" t="n">
        <v>-0.948106922</v>
      </c>
      <c r="E6919" t="n">
        <v>0.1787653999906765</v>
      </c>
      <c r="F6919" t="n">
        <v>10.2088795564</v>
      </c>
      <c r="G6919" t="n">
        <v>10.0668279223583</v>
      </c>
    </row>
    <row r="6920">
      <c r="A6920" s="3" t="n">
        <v>45392.41590006944</v>
      </c>
      <c r="B6920" t="n">
        <v>-2.1404190423</v>
      </c>
      <c r="C6920" t="n">
        <v>-0.2183528115608397</v>
      </c>
      <c r="D6920" t="n">
        <v>0.84036125845</v>
      </c>
      <c r="E6920" t="n">
        <v>-0.1031413156487183</v>
      </c>
      <c r="F6920" t="n">
        <v>9.06923895325</v>
      </c>
      <c r="G6920" t="n">
        <v>9.898072528914014</v>
      </c>
    </row>
    <row r="6921">
      <c r="A6921" s="3" t="n">
        <v>45392.41590119213</v>
      </c>
      <c r="B6921" t="n">
        <v>1.06542387595</v>
      </c>
      <c r="C6921" t="n">
        <v>-0.7607929120468553</v>
      </c>
      <c r="D6921" t="n">
        <v>0.3663176041</v>
      </c>
      <c r="E6921" t="n">
        <v>-0.03160539281258756</v>
      </c>
      <c r="F6921" t="n">
        <v>10.12268890955</v>
      </c>
      <c r="G6921" t="n">
        <v>9.658379486861566</v>
      </c>
    </row>
    <row r="6922">
      <c r="A6922" s="3" t="n">
        <v>45392.41590121528</v>
      </c>
      <c r="B6922" t="n">
        <v>-1.00317126175</v>
      </c>
      <c r="C6922" t="n">
        <v>-0.5836665255876473</v>
      </c>
      <c r="D6922" t="n">
        <v>0.4429271538999999</v>
      </c>
      <c r="E6922" t="n">
        <v>0.09189381959708648</v>
      </c>
      <c r="F6922" t="n">
        <v>9.07402459845</v>
      </c>
      <c r="G6922" t="n">
        <v>9.57964847749688</v>
      </c>
    </row>
    <row r="6923">
      <c r="A6923" s="3" t="n">
        <v>45392.41590174768</v>
      </c>
      <c r="B6923" t="n">
        <v>1.0941475538</v>
      </c>
      <c r="C6923" t="n">
        <v>-0.5345264539665515</v>
      </c>
      <c r="D6923" t="n">
        <v>-1.0199308266</v>
      </c>
      <c r="E6923" t="n">
        <v>0.1066841222616553</v>
      </c>
      <c r="F6923" t="n">
        <v>9.667787836</v>
      </c>
      <c r="G6923" t="n">
        <v>9.568336129543034</v>
      </c>
    </row>
    <row r="6924">
      <c r="A6924" s="3" t="n">
        <v>45392.41590232639</v>
      </c>
      <c r="B6924" t="n">
        <v>-1.07499516635</v>
      </c>
      <c r="C6924" t="n">
        <v>-0.3466852622831011</v>
      </c>
      <c r="D6924" t="n">
        <v>-0.35195086185</v>
      </c>
      <c r="E6924" t="n">
        <v>-0.0356284966822845</v>
      </c>
      <c r="F6924" t="n">
        <v>10.0867671506</v>
      </c>
      <c r="G6924" t="n">
        <v>9.720068367272173</v>
      </c>
    </row>
    <row r="6925">
      <c r="A6925" s="3" t="n">
        <v>45392.41590288194</v>
      </c>
      <c r="B6925" t="n">
        <v>-2.83952531415</v>
      </c>
      <c r="C6925" t="n">
        <v>-0.1230364482544291</v>
      </c>
      <c r="D6925" t="n">
        <v>0.9888045194999999</v>
      </c>
      <c r="E6925" t="n">
        <v>-0.3457309998023321</v>
      </c>
      <c r="F6925" t="n">
        <v>9.44273502515</v>
      </c>
      <c r="G6925" t="n">
        <v>9.871811394602242</v>
      </c>
    </row>
    <row r="6926">
      <c r="A6926" s="3" t="n">
        <v>45392.41590344907</v>
      </c>
      <c r="B6926" t="n">
        <v>1.5993273219</v>
      </c>
      <c r="C6926" t="n">
        <v>-0.6639927043003516</v>
      </c>
      <c r="D6926" t="n">
        <v>-0.1005573891</v>
      </c>
      <c r="E6926" t="n">
        <v>-0.1368057849307697</v>
      </c>
      <c r="F6926" t="n">
        <v>10.3237938811</v>
      </c>
      <c r="G6926" t="n">
        <v>9.830183239740471</v>
      </c>
    </row>
    <row r="6927">
      <c r="A6927" s="3" t="n">
        <v>45392.4159040162</v>
      </c>
      <c r="B6927" t="n">
        <v>-0.3734960719</v>
      </c>
      <c r="C6927" t="n">
        <v>-0.4973467921349665</v>
      </c>
      <c r="D6927" t="n">
        <v>-0.80444930615</v>
      </c>
      <c r="E6927" t="n">
        <v>0.09708375480151539</v>
      </c>
      <c r="F6927" t="n">
        <v>9.615116318849999</v>
      </c>
      <c r="G6927" t="n">
        <v>9.989160123012615</v>
      </c>
    </row>
    <row r="6928">
      <c r="A6928" s="3" t="n">
        <v>45392.41590458334</v>
      </c>
      <c r="B6928" t="n">
        <v>-0.05267151714999999</v>
      </c>
      <c r="C6928" t="n">
        <v>-0.5010521285416099</v>
      </c>
      <c r="D6928" t="n">
        <v>-0.3711032493</v>
      </c>
      <c r="E6928" t="n">
        <v>0.2663808456468539</v>
      </c>
      <c r="F6928" t="n">
        <v>10.20647692715</v>
      </c>
      <c r="G6928" t="n">
        <v>9.877028806714129</v>
      </c>
    </row>
    <row r="6929">
      <c r="A6929" s="3" t="n">
        <v>45392.41590513889</v>
      </c>
      <c r="B6929" t="n">
        <v>-0.42616758905</v>
      </c>
      <c r="C6929" t="n">
        <v>-0.0644310849187647</v>
      </c>
      <c r="D6929" t="n">
        <v>0.6679799647499999</v>
      </c>
      <c r="E6929" t="n">
        <v>0.2786256940050125</v>
      </c>
      <c r="F6929" t="n">
        <v>9.610320866999999</v>
      </c>
      <c r="G6929" t="n">
        <v>9.784001484676718</v>
      </c>
    </row>
    <row r="6930">
      <c r="A6930" s="3" t="n">
        <v>45392.41590570602</v>
      </c>
      <c r="B6930" t="n">
        <v>-1.9393042641</v>
      </c>
      <c r="C6930" t="n">
        <v>0.1854152002043131</v>
      </c>
      <c r="D6930" t="n">
        <v>1.51792232025</v>
      </c>
      <c r="E6930" t="n">
        <v>0.1068344680356645</v>
      </c>
      <c r="F6930" t="n">
        <v>9.718066530550001</v>
      </c>
      <c r="G6930" t="n">
        <v>9.696966803006321</v>
      </c>
    </row>
    <row r="6931">
      <c r="A6931" s="3" t="n">
        <v>45392.41590627315</v>
      </c>
      <c r="B6931" t="n">
        <v>1.2234384274</v>
      </c>
      <c r="C6931" t="n">
        <v>-0.4528937505900946</v>
      </c>
      <c r="D6931" t="n">
        <v>0.11970977655</v>
      </c>
      <c r="E6931" t="n">
        <v>0.4989928920568779</v>
      </c>
      <c r="F6931" t="n">
        <v>9.880866727199999</v>
      </c>
      <c r="G6931" t="n">
        <v>9.605496498105154</v>
      </c>
    </row>
    <row r="6932">
      <c r="A6932" s="3" t="n">
        <v>45392.41590684028</v>
      </c>
      <c r="B6932" t="n">
        <v>0.25139347275</v>
      </c>
      <c r="C6932" t="n">
        <v>-0.2863152734305369</v>
      </c>
      <c r="D6932" t="n">
        <v>-0.3136362803</v>
      </c>
      <c r="E6932" t="n">
        <v>0.5212765954283233</v>
      </c>
      <c r="F6932" t="n">
        <v>9.174581987549999</v>
      </c>
      <c r="G6932" t="n">
        <v>9.598196624435342</v>
      </c>
    </row>
    <row r="6933">
      <c r="A6933" s="3" t="n">
        <v>45392.41590739584</v>
      </c>
      <c r="B6933" t="n">
        <v>0.04788587195</v>
      </c>
      <c r="C6933" t="n">
        <v>-0.4010423574075769</v>
      </c>
      <c r="D6933" t="n">
        <v>0.5147510585</v>
      </c>
      <c r="E6933" t="n">
        <v>0.4518506339169011</v>
      </c>
      <c r="F6933" t="n">
        <v>9.569623269499999</v>
      </c>
      <c r="G6933" t="n">
        <v>9.628540936920306</v>
      </c>
    </row>
    <row r="6934">
      <c r="A6934" s="3" t="n">
        <v>45392.41590797454</v>
      </c>
      <c r="B6934" t="n">
        <v>-0.6655871421499999</v>
      </c>
      <c r="C6934" t="n">
        <v>-0.3421311134573436</v>
      </c>
      <c r="D6934" t="n">
        <v>-0.08379782425</v>
      </c>
      <c r="E6934" t="n">
        <v>0.194717047752215</v>
      </c>
      <c r="F6934" t="n">
        <v>9.52173739755</v>
      </c>
      <c r="G6934" t="n">
        <v>9.584223794056671</v>
      </c>
    </row>
    <row r="6935">
      <c r="A6935" s="3" t="n">
        <v>45392.41590853009</v>
      </c>
      <c r="B6935" t="n">
        <v>-2.08774752515</v>
      </c>
      <c r="C6935" t="n">
        <v>-0.08659377102890457</v>
      </c>
      <c r="D6935" t="n">
        <v>1.61608688675</v>
      </c>
      <c r="E6935" t="n">
        <v>0.2087090799630542</v>
      </c>
      <c r="F6935" t="n">
        <v>10.06282911795</v>
      </c>
      <c r="G6935" t="n">
        <v>9.669499633619139</v>
      </c>
    </row>
    <row r="6936">
      <c r="A6936" s="3" t="n">
        <v>45392.41590909722</v>
      </c>
      <c r="B6936" t="n">
        <v>0.6655871421499999</v>
      </c>
      <c r="C6936" t="n">
        <v>-0.4321406846949897</v>
      </c>
      <c r="D6936" t="n">
        <v>-0.8260043228499999</v>
      </c>
      <c r="E6936" t="n">
        <v>0.3153990084930078</v>
      </c>
      <c r="F6936" t="n">
        <v>9.514558929750001</v>
      </c>
      <c r="G6936" t="n">
        <v>9.61457793605096</v>
      </c>
    </row>
    <row r="6937">
      <c r="A6937" s="3" t="n">
        <v>45392.41590965278</v>
      </c>
      <c r="B6937" t="n">
        <v>-0.5386988978</v>
      </c>
      <c r="C6937" t="n">
        <v>-0.3440916890996513</v>
      </c>
      <c r="D6937" t="n">
        <v>0.5386988978</v>
      </c>
      <c r="E6937" t="n">
        <v>0.2399283787931241</v>
      </c>
      <c r="F6937" t="n">
        <v>9.923966953949998</v>
      </c>
      <c r="G6937" t="n">
        <v>9.647739683079397</v>
      </c>
    </row>
    <row r="6938">
      <c r="A6938" s="3" t="n">
        <v>45392.4159102199</v>
      </c>
      <c r="B6938" t="n">
        <v>0.52911780075</v>
      </c>
      <c r="C6938" t="n">
        <v>-0.5098441445861319</v>
      </c>
      <c r="D6938" t="n">
        <v>-0.19392650375</v>
      </c>
      <c r="E6938" t="n">
        <v>-0.004503218251864893</v>
      </c>
      <c r="F6938" t="n">
        <v>8.9519219993</v>
      </c>
      <c r="G6938" t="n">
        <v>9.575015646877883</v>
      </c>
    </row>
    <row r="6939">
      <c r="A6939" s="3" t="n">
        <v>45392.41591134259</v>
      </c>
      <c r="B6939" t="n">
        <v>0.3399769422</v>
      </c>
      <c r="C6939" t="n">
        <v>-0.4734559639890455</v>
      </c>
      <c r="D6939" t="n">
        <v>0.7278397563499999</v>
      </c>
      <c r="E6939" t="n">
        <v>0.06850601087599084</v>
      </c>
      <c r="F6939" t="n">
        <v>10.2208436694</v>
      </c>
      <c r="G6939" t="n">
        <v>9.559271721793618</v>
      </c>
    </row>
    <row r="6940">
      <c r="A6940" s="3" t="n">
        <v>45392.41591137731</v>
      </c>
      <c r="B6940" t="n">
        <v>-1.78607535785</v>
      </c>
      <c r="C6940" t="n">
        <v>-0.2364179638423082</v>
      </c>
      <c r="D6940" t="n">
        <v>-0.5219393329499999</v>
      </c>
      <c r="E6940" t="n">
        <v>-0.05320283641794898</v>
      </c>
      <c r="F6940" t="n">
        <v>8.8920622077</v>
      </c>
      <c r="G6940" t="n">
        <v>9.598242525957952</v>
      </c>
    </row>
    <row r="6941">
      <c r="A6941" s="3" t="n">
        <v>45392.41591190972</v>
      </c>
      <c r="B6941" t="n">
        <v>-0.7278397563499999</v>
      </c>
      <c r="C6941" t="n">
        <v>-0.4062942870987191</v>
      </c>
      <c r="D6941" t="n">
        <v>-0.11492413135</v>
      </c>
      <c r="E6941" t="n">
        <v>0.3219887344031478</v>
      </c>
      <c r="F6941" t="n">
        <v>9.81623109705</v>
      </c>
      <c r="G6941" t="n">
        <v>9.591036398375902</v>
      </c>
    </row>
    <row r="6942">
      <c r="A6942" s="3" t="n">
        <v>45392.4159130324</v>
      </c>
      <c r="B6942" t="n">
        <v>-1.21146450775</v>
      </c>
      <c r="C6942" t="n">
        <v>-0.5793409242833349</v>
      </c>
      <c r="D6942" t="n">
        <v>0.25857194055</v>
      </c>
      <c r="E6942" t="n">
        <v>0.3689785437113063</v>
      </c>
      <c r="F6942" t="n">
        <v>9.7084854335</v>
      </c>
      <c r="G6942" t="n">
        <v>9.645728611190354</v>
      </c>
    </row>
    <row r="6943">
      <c r="A6943" s="3" t="n">
        <v>45392.41591306713</v>
      </c>
      <c r="B6943" t="n">
        <v>0.8140304032</v>
      </c>
      <c r="C6943" t="n">
        <v>-0.4147494938632879</v>
      </c>
      <c r="D6943" t="n">
        <v>1.30962907425</v>
      </c>
      <c r="E6943" t="n">
        <v>0.5711015552560621</v>
      </c>
      <c r="F6943" t="n">
        <v>9.847347597500001</v>
      </c>
      <c r="G6943" t="n">
        <v>9.708547359408769</v>
      </c>
    </row>
    <row r="6944">
      <c r="A6944" s="3" t="n">
        <v>45392.41591417824</v>
      </c>
      <c r="B6944" t="n">
        <v>0.8020564835499999</v>
      </c>
      <c r="C6944" t="n">
        <v>-0.2374285288381126</v>
      </c>
      <c r="D6944" t="n">
        <v>0.2465980209</v>
      </c>
      <c r="E6944" t="n">
        <v>0.7447734863896291</v>
      </c>
      <c r="F6944" t="n">
        <v>9.775523692899998</v>
      </c>
      <c r="G6944" t="n">
        <v>9.532342363722403</v>
      </c>
    </row>
    <row r="6945">
      <c r="A6945" s="3" t="n">
        <v>45392.41591421296</v>
      </c>
      <c r="B6945" t="n">
        <v>-1.0199308266</v>
      </c>
      <c r="C6945" t="n">
        <v>0.2137799866673667</v>
      </c>
      <c r="D6945" t="n">
        <v>1.3958197211</v>
      </c>
      <c r="E6945" t="n">
        <v>0.8393928917663196</v>
      </c>
      <c r="F6945" t="n">
        <v>9.047683936549999</v>
      </c>
      <c r="G6945" t="n">
        <v>9.630761285920656</v>
      </c>
    </row>
    <row r="6946">
      <c r="A6946" s="3" t="n">
        <v>45392.41591530092</v>
      </c>
      <c r="B6946" t="n">
        <v>-1.16837408765</v>
      </c>
      <c r="C6946" t="n">
        <v>-0.03272202507179495</v>
      </c>
      <c r="D6946" t="n">
        <v>0.5434845429999999</v>
      </c>
      <c r="E6946" t="n">
        <v>0.7220274760494193</v>
      </c>
      <c r="F6946" t="n">
        <v>9.95748608365</v>
      </c>
      <c r="G6946" t="n">
        <v>9.41291085372357</v>
      </c>
    </row>
    <row r="6947">
      <c r="A6947" s="3" t="n">
        <v>45392.41591586806</v>
      </c>
      <c r="B6947" t="n">
        <v>1.7717086156</v>
      </c>
      <c r="C6947" t="n">
        <v>-0.3712485431634044</v>
      </c>
      <c r="D6947" t="n">
        <v>0.6464347547</v>
      </c>
      <c r="E6947" t="n">
        <v>0.4673333912243602</v>
      </c>
      <c r="F6947" t="n">
        <v>9.071631775849999</v>
      </c>
      <c r="G6947" t="n">
        <v>9.413543074047695</v>
      </c>
    </row>
    <row r="6948">
      <c r="A6948" s="3" t="n">
        <v>45392.41591642361</v>
      </c>
      <c r="B6948" t="n">
        <v>-0.9624736642499999</v>
      </c>
      <c r="C6948" t="n">
        <v>-0.5370951333461553</v>
      </c>
      <c r="D6948" t="n">
        <v>0.62967518985</v>
      </c>
      <c r="E6948" t="n">
        <v>0.4437776350497681</v>
      </c>
      <c r="F6948" t="n">
        <v>9.179367632749999</v>
      </c>
      <c r="G6948" t="n">
        <v>9.383798178756901</v>
      </c>
    </row>
    <row r="6949">
      <c r="A6949" s="3" t="n">
        <v>45392.41591699074</v>
      </c>
      <c r="B6949" t="n">
        <v>0.01915238745</v>
      </c>
      <c r="C6949" t="n">
        <v>-0.2955764085223784</v>
      </c>
      <c r="D6949" t="n">
        <v>-0.4668651865499999</v>
      </c>
      <c r="E6949" t="n">
        <v>0.4658012450326353</v>
      </c>
      <c r="F6949" t="n">
        <v>9.737218918</v>
      </c>
      <c r="G6949" t="n">
        <v>9.31171045469851</v>
      </c>
    </row>
    <row r="6950">
      <c r="A6950" s="3" t="n">
        <v>45392.41591811342</v>
      </c>
      <c r="B6950" t="n">
        <v>-2.0159138139</v>
      </c>
      <c r="C6950" t="n">
        <v>0.07482213353706314</v>
      </c>
      <c r="D6950" t="n">
        <v>0.5027869455</v>
      </c>
      <c r="E6950" t="n">
        <v>0.373633387859325</v>
      </c>
      <c r="F6950" t="n">
        <v>8.987833951599999</v>
      </c>
      <c r="G6950" t="n">
        <v>9.383212477157135</v>
      </c>
    </row>
    <row r="6951">
      <c r="A6951" s="3" t="n">
        <v>45392.41591814814</v>
      </c>
      <c r="B6951" t="n">
        <v>-0.11253130875</v>
      </c>
      <c r="C6951" t="n">
        <v>0.02183150022389285</v>
      </c>
      <c r="D6951" t="n">
        <v>0.51954651035</v>
      </c>
      <c r="E6951" t="n">
        <v>0.5688187088638711</v>
      </c>
      <c r="F6951" t="n">
        <v>9.849750226749999</v>
      </c>
      <c r="G6951" t="n">
        <v>9.256135437650141</v>
      </c>
    </row>
    <row r="6952">
      <c r="A6952" s="3" t="n">
        <v>45392.41591868056</v>
      </c>
      <c r="B6952" t="n">
        <v>1.81720166495</v>
      </c>
      <c r="C6952" t="n">
        <v>-0.3065418205157353</v>
      </c>
      <c r="D6952" t="n">
        <v>1.6615799361</v>
      </c>
      <c r="E6952" t="n">
        <v>0.7591432689297225</v>
      </c>
      <c r="F6952" t="n">
        <v>9.054872210999999</v>
      </c>
      <c r="G6952" t="n">
        <v>9.315727798018557</v>
      </c>
    </row>
    <row r="6953">
      <c r="A6953" s="3" t="n">
        <v>45392.41591923611</v>
      </c>
      <c r="B6953" t="n">
        <v>0.5530558334</v>
      </c>
      <c r="C6953" t="n">
        <v>0.1949347142354318</v>
      </c>
      <c r="D6953" t="n">
        <v>0.2011147782</v>
      </c>
      <c r="E6953" t="n">
        <v>0.9074324809952241</v>
      </c>
      <c r="F6953" t="n">
        <v>9.026138726499999</v>
      </c>
      <c r="G6953" t="n">
        <v>9.404452675246878</v>
      </c>
    </row>
    <row r="6954">
      <c r="A6954" s="3" t="n">
        <v>45392.41591980324</v>
      </c>
      <c r="B6954" t="n">
        <v>-0.32561019995</v>
      </c>
      <c r="C6954" t="n">
        <v>0.2111083488924249</v>
      </c>
      <c r="D6954" t="n">
        <v>1.0199308266</v>
      </c>
      <c r="E6954" t="n">
        <v>1.008390228295924</v>
      </c>
      <c r="F6954" t="n">
        <v>9.744397385799999</v>
      </c>
      <c r="G6954" t="n">
        <v>9.395064579469487</v>
      </c>
    </row>
    <row r="6955">
      <c r="A6955" s="3" t="n">
        <v>45392.41592038194</v>
      </c>
      <c r="B6955" t="n">
        <v>-0.9672593094499999</v>
      </c>
      <c r="C6955" t="n">
        <v>0.3139359431784392</v>
      </c>
      <c r="D6955" t="n">
        <v>1.3359599295</v>
      </c>
      <c r="E6955" t="n">
        <v>0.8878534471219137</v>
      </c>
      <c r="F6955" t="n">
        <v>9.0524793884</v>
      </c>
      <c r="G6955" t="n">
        <v>9.52078423231681</v>
      </c>
    </row>
    <row r="6956">
      <c r="A6956" s="3" t="n">
        <v>45392.4159209375</v>
      </c>
      <c r="B6956" t="n">
        <v>-0.1101286795</v>
      </c>
      <c r="C6956" t="n">
        <v>-0.03727457374487195</v>
      </c>
      <c r="D6956" t="n">
        <v>1.0151451814</v>
      </c>
      <c r="E6956" t="n">
        <v>0.9188828764067625</v>
      </c>
      <c r="F6956" t="n">
        <v>9.813828467799999</v>
      </c>
      <c r="G6956" t="n">
        <v>9.413418170701307</v>
      </c>
    </row>
    <row r="6957">
      <c r="A6957" s="3" t="n">
        <v>45392.41592206019</v>
      </c>
      <c r="B6957" t="n">
        <v>1.48679601315</v>
      </c>
      <c r="C6957" t="n">
        <v>-0.3800702763291388</v>
      </c>
      <c r="D6957" t="n">
        <v>0.48842020325</v>
      </c>
      <c r="E6957" t="n">
        <v>0.974987818304315</v>
      </c>
      <c r="F6957" t="n">
        <v>9.962271728849998</v>
      </c>
      <c r="G6957" t="n">
        <v>9.541046874274619</v>
      </c>
    </row>
    <row r="6958">
      <c r="A6958" s="3" t="n">
        <v>45392.41592209491</v>
      </c>
      <c r="B6958" t="n">
        <v>-0.80444930615</v>
      </c>
      <c r="C6958" t="n">
        <v>0.2268562057804203</v>
      </c>
      <c r="D6958" t="n">
        <v>0.7278397563499999</v>
      </c>
      <c r="E6958" t="n">
        <v>1.107322639489397</v>
      </c>
      <c r="F6958" t="n">
        <v>9.0644435014</v>
      </c>
      <c r="G6958" t="n">
        <v>9.492817175232194</v>
      </c>
    </row>
    <row r="6959">
      <c r="A6959" s="3" t="n">
        <v>45392.41592263889</v>
      </c>
      <c r="B6959" t="n">
        <v>-0.0598597916</v>
      </c>
      <c r="C6959" t="n">
        <v>0.2008654286937068</v>
      </c>
      <c r="D6959" t="n">
        <v>1.2282240726</v>
      </c>
      <c r="E6959" t="n">
        <v>1.07539465589639</v>
      </c>
      <c r="F6959" t="n">
        <v>9.471458703</v>
      </c>
      <c r="G6959" t="n">
        <v>9.383487886292798</v>
      </c>
    </row>
    <row r="6960">
      <c r="A6960" s="3" t="n">
        <v>45392.41592319444</v>
      </c>
      <c r="B6960" t="n">
        <v>-0.0287334845</v>
      </c>
      <c r="C6960" t="n">
        <v>0.2625282723342665</v>
      </c>
      <c r="D6960" t="n">
        <v>1.64721319385</v>
      </c>
      <c r="E6960" t="n">
        <v>0.9964816405939423</v>
      </c>
      <c r="F6960" t="n">
        <v>8.942340902250001</v>
      </c>
      <c r="G6960" t="n">
        <v>9.308592237169723</v>
      </c>
    </row>
    <row r="6961">
      <c r="A6961" s="3" t="n">
        <v>45392.41592377315</v>
      </c>
      <c r="B6961" t="n">
        <v>0.3806745397</v>
      </c>
      <c r="C6961" t="n">
        <v>0.116995140386597</v>
      </c>
      <c r="D6961" t="n">
        <v>1.2210456048</v>
      </c>
      <c r="E6961" t="n">
        <v>1.047796136833453</v>
      </c>
      <c r="F6961" t="n">
        <v>9.761156950649999</v>
      </c>
      <c r="G6961" t="n">
        <v>9.217775937528463</v>
      </c>
    </row>
    <row r="6962">
      <c r="A6962" s="3" t="n">
        <v>45392.41592488426</v>
      </c>
      <c r="B6962" t="n">
        <v>2.0853448959</v>
      </c>
      <c r="C6962" t="n">
        <v>-0.05416448246037325</v>
      </c>
      <c r="D6962" t="n">
        <v>0.52433215555</v>
      </c>
      <c r="E6962" t="n">
        <v>1.054420974665271</v>
      </c>
      <c r="F6962" t="n">
        <v>8.966288741549999</v>
      </c>
      <c r="G6962" t="n">
        <v>9.279958945086856</v>
      </c>
    </row>
    <row r="6963">
      <c r="A6963" s="3" t="n">
        <v>45392.41592491898</v>
      </c>
      <c r="B6963" t="n">
        <v>-2.4588409678</v>
      </c>
      <c r="C6963" t="n">
        <v>0.3151280340662015</v>
      </c>
      <c r="D6963" t="n">
        <v>1.0223236492</v>
      </c>
      <c r="E6963" t="n">
        <v>1.080048288500236</v>
      </c>
      <c r="F6963" t="n">
        <v>9.2272535047</v>
      </c>
      <c r="G6963" t="n">
        <v>9.43328952961005</v>
      </c>
    </row>
    <row r="6964">
      <c r="A6964" s="3" t="n">
        <v>45392.41592546296</v>
      </c>
      <c r="B6964" t="n">
        <v>0.97683059985</v>
      </c>
      <c r="C6964" t="n">
        <v>0.04458942027191148</v>
      </c>
      <c r="D6964" t="n">
        <v>0.49081302585</v>
      </c>
      <c r="E6964" t="n">
        <v>0.7416785853713308</v>
      </c>
      <c r="F6964" t="n">
        <v>9.193734375</v>
      </c>
      <c r="G6964" t="n">
        <v>9.201811077077648</v>
      </c>
    </row>
    <row r="6965">
      <c r="A6965" s="3" t="n">
        <v>45392.41592601852</v>
      </c>
      <c r="B6965" t="n">
        <v>0</v>
      </c>
      <c r="C6965" t="n">
        <v>0.1727268123824014</v>
      </c>
      <c r="D6965" t="n">
        <v>1.1994905881</v>
      </c>
      <c r="E6965" t="n">
        <v>0.7324684494313539</v>
      </c>
      <c r="F6965" t="n">
        <v>9.768345225099999</v>
      </c>
      <c r="G6965" t="n">
        <v>9.199332509153288</v>
      </c>
    </row>
    <row r="6966">
      <c r="A6966" s="3" t="n">
        <v>45392.41592714121</v>
      </c>
      <c r="B6966" t="n">
        <v>0.2106860686</v>
      </c>
      <c r="C6966" t="n">
        <v>0.286215103872728</v>
      </c>
      <c r="D6966" t="n">
        <v>0.809244758</v>
      </c>
      <c r="E6966" t="n">
        <v>0.7969721355631724</v>
      </c>
      <c r="F6966" t="n">
        <v>9.34696328125</v>
      </c>
      <c r="G6966" t="n">
        <v>9.129330104068323</v>
      </c>
    </row>
    <row r="6967">
      <c r="A6967" s="3" t="n">
        <v>45392.41592717593</v>
      </c>
      <c r="B6967" t="n">
        <v>1.0606284241</v>
      </c>
      <c r="C6967" t="n">
        <v>0.3100235241555951</v>
      </c>
      <c r="D6967" t="n">
        <v>0.9265519052999999</v>
      </c>
      <c r="E6967" t="n">
        <v>0.7901967233641047</v>
      </c>
      <c r="F6967" t="n">
        <v>8.80347873825</v>
      </c>
      <c r="G6967" t="n">
        <v>9.221525643883009</v>
      </c>
    </row>
    <row r="6968">
      <c r="A6968" s="3" t="n">
        <v>45392.41592770833</v>
      </c>
      <c r="B6968" t="n">
        <v>-0.682346707</v>
      </c>
      <c r="C6968" t="n">
        <v>0.9155333910969723</v>
      </c>
      <c r="D6968" t="n">
        <v>-0.5219393329499999</v>
      </c>
      <c r="E6968" t="n">
        <v>0.4696576815709802</v>
      </c>
      <c r="F6968" t="n">
        <v>8.06127223965</v>
      </c>
      <c r="G6968" t="n">
        <v>9.061928770025084</v>
      </c>
    </row>
    <row r="6969">
      <c r="A6969" s="3" t="n">
        <v>45392.41592827546</v>
      </c>
      <c r="B6969" t="n">
        <v>2.19069773685</v>
      </c>
      <c r="C6969" t="n">
        <v>0.3218735234101406</v>
      </c>
      <c r="D6969" t="n">
        <v>1.79325382565</v>
      </c>
      <c r="E6969" t="n">
        <v>0.4793515665256423</v>
      </c>
      <c r="F6969" t="n">
        <v>9.967057374049999</v>
      </c>
      <c r="G6969" t="n">
        <v>8.968001819291283</v>
      </c>
    </row>
    <row r="6970">
      <c r="A6970" s="3" t="n">
        <v>45392.41592884259</v>
      </c>
      <c r="B6970" t="n">
        <v>0.41898912125</v>
      </c>
      <c r="C6970" t="n">
        <v>0.5713850108737777</v>
      </c>
      <c r="D6970" t="n">
        <v>0.11492413135</v>
      </c>
      <c r="E6970" t="n">
        <v>0.3355886377699309</v>
      </c>
      <c r="F6970" t="n">
        <v>9.145848503049999</v>
      </c>
      <c r="G6970" t="n">
        <v>8.911277824040233</v>
      </c>
    </row>
    <row r="6971">
      <c r="A6971" s="3" t="n">
        <v>45392.41592996527</v>
      </c>
      <c r="B6971" t="n">
        <v>0.06703825939999999</v>
      </c>
      <c r="C6971" t="n">
        <v>0.8852612226385805</v>
      </c>
      <c r="D6971" t="n">
        <v>-0.21548152045</v>
      </c>
      <c r="E6971" t="n">
        <v>0.3341097995217958</v>
      </c>
      <c r="F6971" t="n">
        <v>8.9495291767</v>
      </c>
      <c r="G6971" t="n">
        <v>9.010183649839885</v>
      </c>
    </row>
    <row r="6972">
      <c r="A6972" s="3" t="n">
        <v>45392.41593</v>
      </c>
      <c r="B6972" t="n">
        <v>1.0486643111</v>
      </c>
      <c r="C6972" t="n">
        <v>0.7825836769553632</v>
      </c>
      <c r="D6972" t="n">
        <v>-0.3016721673</v>
      </c>
      <c r="E6972" t="n">
        <v>0.3280614967008167</v>
      </c>
      <c r="F6972" t="n">
        <v>8.312665712399999</v>
      </c>
      <c r="G6972" t="n">
        <v>8.97086174931809</v>
      </c>
    </row>
    <row r="6973">
      <c r="A6973" s="3" t="n">
        <v>45392.41593053241</v>
      </c>
      <c r="B6973" t="n">
        <v>-0.7565634341999999</v>
      </c>
      <c r="C6973" t="n">
        <v>1.231493595994409</v>
      </c>
      <c r="D6973" t="n">
        <v>1.4580723353</v>
      </c>
      <c r="E6973" t="n">
        <v>0.2737269865884623</v>
      </c>
      <c r="F6973" t="n">
        <v>9.210493939849998</v>
      </c>
      <c r="G6973" t="n">
        <v>8.905895893373451</v>
      </c>
    </row>
    <row r="6974">
      <c r="A6974" s="3" t="n">
        <v>45392.41593111111</v>
      </c>
      <c r="B6974" t="n">
        <v>3.500326811099999</v>
      </c>
      <c r="C6974" t="n">
        <v>0.7505541065264587</v>
      </c>
      <c r="D6974" t="n">
        <v>-0.07182390459999999</v>
      </c>
      <c r="E6974" t="n">
        <v>0.09490439256911445</v>
      </c>
      <c r="F6974" t="n">
        <v>9.083605695499999</v>
      </c>
      <c r="G6974" t="n">
        <v>8.748761243023216</v>
      </c>
    </row>
    <row r="6975">
      <c r="A6975" s="3" t="n">
        <v>45392.41593166667</v>
      </c>
      <c r="B6975" t="n">
        <v>1.4963771102</v>
      </c>
      <c r="C6975" t="n">
        <v>1.184277113629374</v>
      </c>
      <c r="D6975" t="n">
        <v>0.28730542505</v>
      </c>
      <c r="E6975" t="n">
        <v>0.3597227577012831</v>
      </c>
      <c r="F6975" t="n">
        <v>8.796300270449999</v>
      </c>
      <c r="G6975" t="n">
        <v>8.915239984952121</v>
      </c>
    </row>
    <row r="6976">
      <c r="A6976" s="3" t="n">
        <v>45392.41593278935</v>
      </c>
      <c r="B6976" t="n">
        <v>-0.3375841196</v>
      </c>
      <c r="C6976" t="n">
        <v>1.335703493603267</v>
      </c>
      <c r="D6976" t="n">
        <v>0.05027869455</v>
      </c>
      <c r="E6976" t="n">
        <v>0.2901456274801873</v>
      </c>
      <c r="F6976" t="n">
        <v>8.25520855005</v>
      </c>
      <c r="G6976" t="n">
        <v>8.878617930611096</v>
      </c>
    </row>
    <row r="6977">
      <c r="A6977" s="3" t="n">
        <v>45392.4159328125</v>
      </c>
      <c r="B6977" t="n">
        <v>2.36068620795</v>
      </c>
      <c r="C6977" t="n">
        <v>1.08946777012949</v>
      </c>
      <c r="D6977" t="n">
        <v>-0.1747741163</v>
      </c>
      <c r="E6977" t="n">
        <v>0.1008806428008161</v>
      </c>
      <c r="F6977" t="n">
        <v>9.169796342349999</v>
      </c>
      <c r="G6977" t="n">
        <v>8.826537692735922</v>
      </c>
    </row>
    <row r="6978">
      <c r="A6978" s="3" t="n">
        <v>45392.41593391204</v>
      </c>
      <c r="B6978" t="n">
        <v>-1.0151451814</v>
      </c>
      <c r="C6978" t="n">
        <v>1.30088785162343</v>
      </c>
      <c r="D6978" t="n">
        <v>0.7374110467499999</v>
      </c>
      <c r="E6978" t="n">
        <v>0.01393538680594404</v>
      </c>
      <c r="F6978" t="n">
        <v>9.236834601749999</v>
      </c>
      <c r="G6978" t="n">
        <v>8.652173306959464</v>
      </c>
    </row>
    <row r="6979">
      <c r="A6979" s="3" t="n">
        <v>45392.41593395833</v>
      </c>
      <c r="B6979" t="n">
        <v>3.42610027725</v>
      </c>
      <c r="C6979" t="n">
        <v>0.8338398133406784</v>
      </c>
      <c r="D6979" t="n">
        <v>0.22505281085</v>
      </c>
      <c r="E6979" t="n">
        <v>0.1777671104518653</v>
      </c>
      <c r="F6979" t="n">
        <v>8.7460215759</v>
      </c>
      <c r="G6979" t="n">
        <v>8.696662877704103</v>
      </c>
    </row>
    <row r="6980">
      <c r="A6980" s="3" t="n">
        <v>45392.41593504629</v>
      </c>
      <c r="B6980" t="n">
        <v>0.5363060752</v>
      </c>
      <c r="C6980" t="n">
        <v>1.47853383051737</v>
      </c>
      <c r="D6980" t="n">
        <v>-0.7469921438</v>
      </c>
      <c r="E6980" t="n">
        <v>0.1609572779483688</v>
      </c>
      <c r="F6980" t="n">
        <v>7.92001725305</v>
      </c>
      <c r="G6980" t="n">
        <v>8.726894493721703</v>
      </c>
    </row>
    <row r="6981">
      <c r="A6981" s="3" t="n">
        <v>45392.41593506945</v>
      </c>
      <c r="B6981" t="n">
        <v>0.60333452795</v>
      </c>
      <c r="C6981" t="n">
        <v>1.829516371402336</v>
      </c>
      <c r="D6981" t="n">
        <v>0.21548152045</v>
      </c>
      <c r="E6981" t="n">
        <v>0.04490865073170174</v>
      </c>
      <c r="F6981" t="n">
        <v>8.69574288135</v>
      </c>
      <c r="G6981" t="n">
        <v>8.763047154703521</v>
      </c>
    </row>
    <row r="6982">
      <c r="A6982" s="3" t="n">
        <v>45392.41593561343</v>
      </c>
      <c r="B6982" t="n">
        <v>2.97838747815</v>
      </c>
      <c r="C6982" t="n">
        <v>1.450372514897323</v>
      </c>
      <c r="D6982" t="n">
        <v>0.90500669525</v>
      </c>
      <c r="E6982" t="n">
        <v>0.1494168396595576</v>
      </c>
      <c r="F6982" t="n">
        <v>8.87051699765</v>
      </c>
      <c r="G6982" t="n">
        <v>8.676504542841748</v>
      </c>
    </row>
    <row r="6983">
      <c r="A6983" s="3" t="n">
        <v>45392.41593618056</v>
      </c>
      <c r="B6983" t="n">
        <v>0.8140304032</v>
      </c>
      <c r="C6983" t="n">
        <v>1.659472352144993</v>
      </c>
      <c r="D6983" t="n">
        <v>-0.196329133</v>
      </c>
      <c r="E6983" t="n">
        <v>-0.05858222969976712</v>
      </c>
      <c r="F6983" t="n">
        <v>9.193734375</v>
      </c>
      <c r="G6983" t="n">
        <v>8.755027555217275</v>
      </c>
    </row>
    <row r="6984">
      <c r="A6984" s="3" t="n">
        <v>45392.41593730324</v>
      </c>
      <c r="B6984" t="n">
        <v>3.4021622446</v>
      </c>
      <c r="C6984" t="n">
        <v>1.19959542095991</v>
      </c>
      <c r="D6984" t="n">
        <v>-0.2442051983</v>
      </c>
      <c r="E6984" t="n">
        <v>0.005034446082517505</v>
      </c>
      <c r="F6984" t="n">
        <v>8.6071594119</v>
      </c>
      <c r="G6984" t="n">
        <v>8.828616931129162</v>
      </c>
    </row>
    <row r="6985">
      <c r="A6985" s="3" t="n">
        <v>45392.41593842593</v>
      </c>
      <c r="B6985" t="n">
        <v>0.02154521005</v>
      </c>
      <c r="C6985" t="n">
        <v>1.60696587931434</v>
      </c>
      <c r="D6985" t="n">
        <v>-0.3782817171</v>
      </c>
      <c r="E6985" t="n">
        <v>-0.04935812671282069</v>
      </c>
      <c r="F6985" t="n">
        <v>8.851364610199999</v>
      </c>
      <c r="G6985" t="n">
        <v>8.824621601338137</v>
      </c>
    </row>
    <row r="6986">
      <c r="A6986" s="3" t="n">
        <v>45392.41593846065</v>
      </c>
      <c r="B6986" t="n">
        <v>-0.1316836962</v>
      </c>
      <c r="C6986" t="n">
        <v>1.60622969478462</v>
      </c>
      <c r="D6986" t="n">
        <v>0.83557561325</v>
      </c>
      <c r="E6986" t="n">
        <v>-0.06600094899510514</v>
      </c>
      <c r="F6986" t="n">
        <v>8.693350058749999</v>
      </c>
      <c r="G6986" t="n">
        <v>8.653856256111679</v>
      </c>
    </row>
    <row r="6987">
      <c r="A6987" s="3" t="n">
        <v>45392.41593899306</v>
      </c>
      <c r="B6987" t="n">
        <v>2.50194119455</v>
      </c>
      <c r="C6987" t="n">
        <v>0.9804099813813545</v>
      </c>
      <c r="D6987" t="n">
        <v>-1.017538004</v>
      </c>
      <c r="E6987" t="n">
        <v>0.1139559932595574</v>
      </c>
      <c r="F6987" t="n">
        <v>8.77474525375</v>
      </c>
      <c r="G6987" t="n">
        <v>8.61769726309711</v>
      </c>
    </row>
    <row r="6988">
      <c r="A6988" s="3" t="n">
        <v>45392.41594011574</v>
      </c>
      <c r="B6988" t="n">
        <v>1.31441471945</v>
      </c>
      <c r="C6988" t="n">
        <v>1.345729753129025</v>
      </c>
      <c r="D6988" t="n">
        <v>0.6153084475999999</v>
      </c>
      <c r="E6988" t="n">
        <v>0.3251092835829846</v>
      </c>
      <c r="F6988" t="n">
        <v>8.259994195249998</v>
      </c>
      <c r="G6988" t="n">
        <v>8.570985148857016</v>
      </c>
    </row>
    <row r="6989">
      <c r="A6989" s="3" t="n">
        <v>45392.41594015047</v>
      </c>
      <c r="B6989" t="n">
        <v>2.3534979335</v>
      </c>
      <c r="C6989" t="n">
        <v>1.043569310668185</v>
      </c>
      <c r="D6989" t="n">
        <v>0.09336911464999999</v>
      </c>
      <c r="E6989" t="n">
        <v>0.4148653906360151</v>
      </c>
      <c r="F6989" t="n">
        <v>8.49223528055</v>
      </c>
      <c r="G6989" t="n">
        <v>8.766215548448509</v>
      </c>
    </row>
    <row r="6990">
      <c r="A6990" s="3" t="n">
        <v>45392.41594069445</v>
      </c>
      <c r="B6990" t="n">
        <v>0.3399769422</v>
      </c>
      <c r="C6990" t="n">
        <v>1.399569381735902</v>
      </c>
      <c r="D6990" t="n">
        <v>1.3886412533</v>
      </c>
      <c r="E6990" t="n">
        <v>0.3526388132060616</v>
      </c>
      <c r="F6990" t="n">
        <v>8.844176335749999</v>
      </c>
      <c r="G6990" t="n">
        <v>8.729431192907017</v>
      </c>
    </row>
    <row r="6991">
      <c r="A6991" s="3" t="n">
        <v>45392.41594181713</v>
      </c>
      <c r="B6991" t="n">
        <v>-0.4405343312999999</v>
      </c>
      <c r="C6991" t="n">
        <v>1.375599163157696</v>
      </c>
      <c r="D6991" t="n">
        <v>0.5386988978</v>
      </c>
      <c r="E6991" t="n">
        <v>0.2198259806966207</v>
      </c>
      <c r="F6991" t="n">
        <v>9.17218916495</v>
      </c>
      <c r="G6991" t="n">
        <v>8.857222860601189</v>
      </c>
    </row>
    <row r="6992">
      <c r="A6992" s="3" t="n">
        <v>45392.41594184028</v>
      </c>
      <c r="B6992" t="n">
        <v>3.5027196337</v>
      </c>
      <c r="C6992" t="n">
        <v>0.635729893281703</v>
      </c>
      <c r="D6992" t="n">
        <v>-0.4549010735499999</v>
      </c>
      <c r="E6992" t="n">
        <v>0.3614860345180664</v>
      </c>
      <c r="F6992" t="n">
        <v>8.8489717876</v>
      </c>
      <c r="G6992" t="n">
        <v>8.941249232372634</v>
      </c>
    </row>
    <row r="6993">
      <c r="A6993" s="3" t="n">
        <v>45392.41594238426</v>
      </c>
      <c r="B6993" t="n">
        <v>-0.6584086743500001</v>
      </c>
      <c r="C6993" t="n">
        <v>0.8209938561983706</v>
      </c>
      <c r="D6993" t="n">
        <v>-0.0287334845</v>
      </c>
      <c r="E6993" t="n">
        <v>0.05726649272843837</v>
      </c>
      <c r="F6993" t="n">
        <v>9.385268056149998</v>
      </c>
      <c r="G6993" t="n">
        <v>9.058910607757484</v>
      </c>
    </row>
    <row r="6994">
      <c r="A6994" s="3" t="n">
        <v>45392.41594295139</v>
      </c>
      <c r="B6994" t="n">
        <v>1.75255622815</v>
      </c>
      <c r="C6994" t="n">
        <v>0.6970977830645708</v>
      </c>
      <c r="D6994" t="n">
        <v>-0.34715541</v>
      </c>
      <c r="E6994" t="n">
        <v>-0.0990271402321681</v>
      </c>
      <c r="F6994" t="n">
        <v>8.23126071075</v>
      </c>
      <c r="G6994" t="n">
        <v>8.93364791279711</v>
      </c>
    </row>
    <row r="6995">
      <c r="A6995" s="3" t="n">
        <v>45392.41594350695</v>
      </c>
      <c r="B6995" t="n">
        <v>0.4955986710499999</v>
      </c>
      <c r="C6995" t="n">
        <v>1.226193753160143</v>
      </c>
      <c r="D6995" t="n">
        <v>0.2346339079</v>
      </c>
      <c r="E6995" t="n">
        <v>-0.205874409489278</v>
      </c>
      <c r="F6995" t="n">
        <v>9.423582637699999</v>
      </c>
      <c r="G6995" t="n">
        <v>8.806292561020303</v>
      </c>
    </row>
    <row r="6996">
      <c r="A6996" s="3" t="n">
        <v>45392.41594407408</v>
      </c>
      <c r="B6996" t="n">
        <v>-0.6368536576499999</v>
      </c>
      <c r="C6996" t="n">
        <v>1.475515211063291</v>
      </c>
      <c r="D6996" t="n">
        <v>0.3112434577</v>
      </c>
      <c r="E6996" t="n">
        <v>-0.03331801336736609</v>
      </c>
      <c r="F6996" t="n">
        <v>8.6885546069</v>
      </c>
      <c r="G6996" t="n">
        <v>8.737797614057135</v>
      </c>
    </row>
    <row r="6997">
      <c r="A6997" s="3" t="n">
        <v>45392.4159446412</v>
      </c>
      <c r="B6997" t="n">
        <v>3.6798865726</v>
      </c>
      <c r="C6997" t="n">
        <v>1.093849285340329</v>
      </c>
      <c r="D6997" t="n">
        <v>-0.5961560601499999</v>
      </c>
      <c r="E6997" t="n">
        <v>0.1880375761360145</v>
      </c>
      <c r="F6997" t="n">
        <v>8.714895268799999</v>
      </c>
      <c r="G6997" t="n">
        <v>8.744076864628578</v>
      </c>
    </row>
    <row r="6998">
      <c r="A6998" s="3" t="n">
        <v>45392.41594520833</v>
      </c>
      <c r="B6998" t="n">
        <v>0.7876897413</v>
      </c>
      <c r="C6998" t="n">
        <v>1.573906199167603</v>
      </c>
      <c r="D6998" t="n">
        <v>0.19392650375</v>
      </c>
      <c r="E6998" t="n">
        <v>0.1630073478441729</v>
      </c>
      <c r="F6998" t="n">
        <v>8.21690377515</v>
      </c>
      <c r="G6998" t="n">
        <v>8.744669424025549</v>
      </c>
    </row>
    <row r="6999">
      <c r="A6999" s="3" t="n">
        <v>45392.41594576389</v>
      </c>
      <c r="B6999" t="n">
        <v>3.026273350099999</v>
      </c>
      <c r="C6999" t="n">
        <v>1.286338531952568</v>
      </c>
      <c r="D6999" t="n">
        <v>0.75896606345</v>
      </c>
      <c r="E6999" t="n">
        <v>0.2715546878871802</v>
      </c>
      <c r="F6999" t="n">
        <v>9.026138726499999</v>
      </c>
      <c r="G6999" t="n">
        <v>8.845320742087903</v>
      </c>
    </row>
    <row r="7000">
      <c r="A7000" s="3" t="n">
        <v>45392.41594633102</v>
      </c>
      <c r="B7000" t="n">
        <v>0.5578512852499999</v>
      </c>
      <c r="C7000" t="n">
        <v>1.54787539540455</v>
      </c>
      <c r="D7000" t="n">
        <v>0.3687104267</v>
      </c>
      <c r="E7000" t="n">
        <v>0.368489559911423</v>
      </c>
      <c r="F7000" t="n">
        <v>9.090784163299999</v>
      </c>
      <c r="G7000" t="n">
        <v>8.807721200192915</v>
      </c>
    </row>
    <row r="7001">
      <c r="A7001" s="3" t="n">
        <v>45392.41594689815</v>
      </c>
      <c r="B7001" t="n">
        <v>-0.196329133</v>
      </c>
      <c r="C7001" t="n">
        <v>1.619466432070867</v>
      </c>
      <c r="D7001" t="n">
        <v>0.36152215225</v>
      </c>
      <c r="E7001" t="n">
        <v>0.4239295012142204</v>
      </c>
      <c r="F7001" t="n">
        <v>9.0189602587</v>
      </c>
      <c r="G7001" t="n">
        <v>9.091398096164943</v>
      </c>
    </row>
    <row r="7002">
      <c r="A7002" s="3" t="n">
        <v>45392.41594746528</v>
      </c>
      <c r="B7002" t="n">
        <v>2.27209293185</v>
      </c>
      <c r="C7002" t="n">
        <v>1.011165898854432</v>
      </c>
      <c r="D7002" t="n">
        <v>-0.06703825939999999</v>
      </c>
      <c r="E7002" t="n">
        <v>0.4774497164867146</v>
      </c>
      <c r="F7002" t="n">
        <v>9.076417421049999</v>
      </c>
      <c r="G7002" t="n">
        <v>9.175495354700143</v>
      </c>
    </row>
    <row r="7003">
      <c r="A7003" s="3" t="n">
        <v>45392.41594802083</v>
      </c>
      <c r="B7003" t="n">
        <v>0.7182586593</v>
      </c>
      <c r="C7003" t="n">
        <v>1.141156382065737</v>
      </c>
      <c r="D7003" t="n">
        <v>0.8738803881499999</v>
      </c>
      <c r="E7003" t="n">
        <v>0.2377003719192314</v>
      </c>
      <c r="F7003" t="n">
        <v>9.0620506788</v>
      </c>
      <c r="G7003" t="n">
        <v>9.188787548706435</v>
      </c>
    </row>
    <row r="7004">
      <c r="A7004" s="3" t="n">
        <v>45392.41595027778</v>
      </c>
      <c r="B7004" t="n">
        <v>2.5187007594</v>
      </c>
      <c r="C7004" t="n">
        <v>0.8640258935848509</v>
      </c>
      <c r="D7004" t="n">
        <v>0.42616758905</v>
      </c>
      <c r="E7004" t="n">
        <v>0.1495217410974363</v>
      </c>
      <c r="F7004" t="n">
        <v>9.385268056149998</v>
      </c>
      <c r="G7004" t="n">
        <v>9.12437276248569</v>
      </c>
    </row>
    <row r="7005">
      <c r="A7005" s="3" t="n">
        <v>45392.41595032407</v>
      </c>
      <c r="B7005" t="n">
        <v>0.751777789</v>
      </c>
      <c r="C7005" t="n">
        <v>1.349418927993594</v>
      </c>
      <c r="D7005" t="n">
        <v>-0.3327984744</v>
      </c>
      <c r="E7005" t="n">
        <v>0.1246714842635201</v>
      </c>
      <c r="F7005" t="n">
        <v>9.588775656949998</v>
      </c>
      <c r="G7005" t="n">
        <v>9.062859601698744</v>
      </c>
    </row>
    <row r="7006">
      <c r="A7006" s="3" t="n">
        <v>45392.41595035879</v>
      </c>
      <c r="B7006" t="n">
        <v>-0.21787434305</v>
      </c>
      <c r="C7006" t="n">
        <v>1.527707368188816</v>
      </c>
      <c r="D7006" t="n">
        <v>-0.1101286795</v>
      </c>
      <c r="E7006" t="n">
        <v>0.08252581716550139</v>
      </c>
      <c r="F7006" t="n">
        <v>8.4180087467</v>
      </c>
      <c r="G7006" t="n">
        <v>9.152913337150373</v>
      </c>
    </row>
    <row r="7007">
      <c r="A7007" s="3" t="n">
        <v>45392.41595038195</v>
      </c>
      <c r="B7007" t="n">
        <v>1.7621373252</v>
      </c>
      <c r="C7007" t="n">
        <v>1.103158836480423</v>
      </c>
      <c r="D7007" t="n">
        <v>-0.3112434577</v>
      </c>
      <c r="E7007" t="n">
        <v>-0.119613173046737</v>
      </c>
      <c r="F7007" t="n">
        <v>8.8944550303</v>
      </c>
      <c r="G7007" t="n">
        <v>9.053613348026831</v>
      </c>
    </row>
    <row r="7008">
      <c r="A7008" s="3" t="n">
        <v>45392.41595084491</v>
      </c>
      <c r="B7008" t="n">
        <v>1.24498363745</v>
      </c>
      <c r="C7008" t="n">
        <v>0.9734811831181844</v>
      </c>
      <c r="D7008" t="n">
        <v>0.4549010735499999</v>
      </c>
      <c r="E7008" t="n">
        <v>-0.2452387826350823</v>
      </c>
      <c r="F7008" t="n">
        <v>9.30865850635</v>
      </c>
      <c r="G7008" t="n">
        <v>9.065708696405968</v>
      </c>
    </row>
    <row r="7009">
      <c r="A7009" s="3" t="n">
        <v>45392.41595310185</v>
      </c>
      <c r="B7009" t="n">
        <v>2.63601771335</v>
      </c>
      <c r="C7009" t="n">
        <v>0.9723319534629398</v>
      </c>
      <c r="D7009" t="n">
        <v>-0.29687671545</v>
      </c>
      <c r="E7009" t="n">
        <v>-0.2360305440189984</v>
      </c>
      <c r="F7009" t="n">
        <v>8.987833951599999</v>
      </c>
      <c r="G7009" t="n">
        <v>8.973468260878928</v>
      </c>
    </row>
    <row r="7010">
      <c r="A7010" s="3" t="n">
        <v>45392.415953125</v>
      </c>
      <c r="B7010" t="n">
        <v>0.25139347275</v>
      </c>
      <c r="C7010" t="n">
        <v>1.109979853030889</v>
      </c>
      <c r="D7010" t="n">
        <v>-0.3711032493</v>
      </c>
      <c r="E7010" t="n">
        <v>-0.149454831856061</v>
      </c>
      <c r="F7010" t="n">
        <v>9.54568523685</v>
      </c>
      <c r="G7010" t="n">
        <v>9.049352758640001</v>
      </c>
    </row>
    <row r="7011">
      <c r="A7011" s="3" t="n">
        <v>45392.41595315973</v>
      </c>
      <c r="B7011" t="n">
        <v>-0.7374110467499999</v>
      </c>
      <c r="C7011" t="n">
        <v>1.138967236042661</v>
      </c>
      <c r="D7011" t="n">
        <v>-0.83557561325</v>
      </c>
      <c r="E7011" t="n">
        <v>-0.2434392509304203</v>
      </c>
      <c r="F7011" t="n">
        <v>8.394070714049999</v>
      </c>
      <c r="G7011" t="n">
        <v>9.12823932570457</v>
      </c>
    </row>
    <row r="7012">
      <c r="A7012" s="3" t="n">
        <v>45392.41595318287</v>
      </c>
      <c r="B7012" t="n">
        <v>1.20907168515</v>
      </c>
      <c r="C7012" t="n">
        <v>0.6122481327389293</v>
      </c>
      <c r="D7012" t="n">
        <v>0.39743410455</v>
      </c>
      <c r="E7012" t="n">
        <v>-0.2229754469213293</v>
      </c>
      <c r="F7012" t="n">
        <v>9.4930137197</v>
      </c>
      <c r="G7012" t="n">
        <v>9.10782894393569</v>
      </c>
    </row>
    <row r="7013">
      <c r="A7013" s="3" t="n">
        <v>45392.41595366898</v>
      </c>
      <c r="B7013" t="n">
        <v>2.035076008</v>
      </c>
      <c r="C7013" t="n">
        <v>0.3319980323104904</v>
      </c>
      <c r="D7013" t="n">
        <v>-0.39025563675</v>
      </c>
      <c r="E7013" t="n">
        <v>-0.4660015384296051</v>
      </c>
      <c r="F7013" t="n">
        <v>8.772352431149999</v>
      </c>
      <c r="G7013" t="n">
        <v>9.046131216966691</v>
      </c>
    </row>
    <row r="7014">
      <c r="A7014" s="3" t="n">
        <v>45392.41595479166</v>
      </c>
      <c r="B7014" t="n">
        <v>-0.22505281085</v>
      </c>
      <c r="C7014" t="n">
        <v>0.2384671422244762</v>
      </c>
      <c r="D7014" t="n">
        <v>-0.17956956815</v>
      </c>
      <c r="E7014" t="n">
        <v>-0.3738549632869475</v>
      </c>
      <c r="F7014" t="n">
        <v>9.51216610715</v>
      </c>
      <c r="G7014" t="n">
        <v>9.143026062314593</v>
      </c>
    </row>
    <row r="7015">
      <c r="A7015" s="3" t="n">
        <v>45392.41595483796</v>
      </c>
      <c r="B7015" t="n">
        <v>0.3064578125</v>
      </c>
      <c r="C7015" t="n">
        <v>0.4302193127933577</v>
      </c>
      <c r="D7015" t="n">
        <v>-0.7422064986</v>
      </c>
      <c r="E7015" t="n">
        <v>-0.3333030253995348</v>
      </c>
      <c r="F7015" t="n">
        <v>8.84178351315</v>
      </c>
      <c r="G7015" t="n">
        <v>9.16513137152147</v>
      </c>
    </row>
    <row r="7016">
      <c r="A7016" s="3" t="n">
        <v>45392.41595591435</v>
      </c>
      <c r="B7016" t="n">
        <v>-1.0534499563</v>
      </c>
      <c r="C7016" t="n">
        <v>0.6027181034187663</v>
      </c>
      <c r="D7016" t="n">
        <v>-0.2370267305</v>
      </c>
      <c r="E7016" t="n">
        <v>-0.390657549384733</v>
      </c>
      <c r="F7016" t="n">
        <v>9.457091960749999</v>
      </c>
      <c r="G7016" t="n">
        <v>9.330297051019954</v>
      </c>
    </row>
    <row r="7017">
      <c r="A7017" s="3" t="n">
        <v>45392.41595594907</v>
      </c>
      <c r="B7017" t="n">
        <v>0.6536132225</v>
      </c>
      <c r="C7017" t="n">
        <v>0.01429720418636365</v>
      </c>
      <c r="D7017" t="n">
        <v>-1.18033820065</v>
      </c>
      <c r="E7017" t="n">
        <v>-0.5034020670497683</v>
      </c>
      <c r="F7017" t="n">
        <v>9.10515090555</v>
      </c>
      <c r="G7017" t="n">
        <v>9.220638039191051</v>
      </c>
    </row>
    <row r="7018">
      <c r="A7018" s="3" t="n">
        <v>45392.41595649305</v>
      </c>
      <c r="B7018" t="n">
        <v>1.14203342575</v>
      </c>
      <c r="C7018" t="n">
        <v>-0.1089850046604898</v>
      </c>
      <c r="D7018" t="n">
        <v>0.5051797681</v>
      </c>
      <c r="E7018" t="n">
        <v>-0.3802873941885792</v>
      </c>
      <c r="F7018" t="n">
        <v>9.7084854335</v>
      </c>
      <c r="G7018" t="n">
        <v>9.390900273555387</v>
      </c>
    </row>
    <row r="7019">
      <c r="A7019" s="3" t="n">
        <v>45392.41595704861</v>
      </c>
      <c r="B7019" t="n">
        <v>-0.0263406619</v>
      </c>
      <c r="C7019" t="n">
        <v>0.1061416705029141</v>
      </c>
      <c r="D7019" t="n">
        <v>-0.4572938961499999</v>
      </c>
      <c r="E7019" t="n">
        <v>-0.3074168982981361</v>
      </c>
      <c r="F7019" t="n">
        <v>9.196127197599999</v>
      </c>
      <c r="G7019" t="n">
        <v>9.441669254886738</v>
      </c>
    </row>
    <row r="7020">
      <c r="A7020" s="3" t="n">
        <v>45392.41595762732</v>
      </c>
      <c r="B7020" t="n">
        <v>0.2322410853</v>
      </c>
      <c r="C7020" t="n">
        <v>-0.07134045275652695</v>
      </c>
      <c r="D7020" t="n">
        <v>-0.6943206266499999</v>
      </c>
      <c r="E7020" t="n">
        <v>-0.3803036700272738</v>
      </c>
      <c r="F7020" t="n">
        <v>9.48821826785</v>
      </c>
      <c r="G7020" t="n">
        <v>9.506224694528115</v>
      </c>
    </row>
    <row r="7021">
      <c r="A7021" s="3" t="n">
        <v>45392.41595818287</v>
      </c>
      <c r="B7021" t="n">
        <v>-2.23618097955</v>
      </c>
      <c r="C7021" t="n">
        <v>-0.09049311451841505</v>
      </c>
      <c r="D7021" t="n">
        <v>-0.06703825939999999</v>
      </c>
      <c r="E7021" t="n">
        <v>-0.3528851910002341</v>
      </c>
      <c r="F7021" t="n">
        <v>9.2224678595</v>
      </c>
      <c r="G7021" t="n">
        <v>9.525707399210049</v>
      </c>
    </row>
    <row r="7022">
      <c r="A7022" s="3" t="n">
        <v>45392.41595930555</v>
      </c>
      <c r="B7022" t="n">
        <v>0.9385258249499999</v>
      </c>
      <c r="C7022" t="n">
        <v>-0.5487291119888128</v>
      </c>
      <c r="D7022" t="n">
        <v>-0.1723812937</v>
      </c>
      <c r="E7022" t="n">
        <v>-0.2594340342363642</v>
      </c>
      <c r="F7022" t="n">
        <v>10.1514125874</v>
      </c>
      <c r="G7022" t="n">
        <v>9.445594132241169</v>
      </c>
    </row>
    <row r="7023">
      <c r="A7023" s="3" t="n">
        <v>45392.41595934028</v>
      </c>
      <c r="B7023" t="n">
        <v>-0.2035076008</v>
      </c>
      <c r="C7023" t="n">
        <v>-0.5946657008025658</v>
      </c>
      <c r="D7023" t="n">
        <v>-0.5123582359</v>
      </c>
      <c r="E7023" t="n">
        <v>-0.3588346729635208</v>
      </c>
      <c r="F7023" t="n">
        <v>9.3302037164</v>
      </c>
      <c r="G7023" t="n">
        <v>9.453396293837439</v>
      </c>
    </row>
    <row r="7024">
      <c r="A7024" s="3" t="n">
        <v>45392.41596042824</v>
      </c>
      <c r="B7024" t="n">
        <v>-1.04626168185</v>
      </c>
      <c r="C7024" t="n">
        <v>-0.2223025370004667</v>
      </c>
      <c r="D7024" t="n">
        <v>-0.9337401797499999</v>
      </c>
      <c r="E7024" t="n">
        <v>-0.2717102913057117</v>
      </c>
      <c r="F7024" t="n">
        <v>9.13867003525</v>
      </c>
      <c r="G7024" t="n">
        <v>9.446660542565528</v>
      </c>
    </row>
    <row r="7025">
      <c r="A7025" s="3" t="n">
        <v>45392.41596100695</v>
      </c>
      <c r="B7025" t="n">
        <v>-0.14844326105</v>
      </c>
      <c r="C7025" t="n">
        <v>-0.368511527721796</v>
      </c>
      <c r="D7025" t="n">
        <v>0.6105228023999999</v>
      </c>
      <c r="E7025" t="n">
        <v>-0.2123133781575763</v>
      </c>
      <c r="F7025" t="n">
        <v>9.55525652725</v>
      </c>
      <c r="G7025" t="n">
        <v>9.356842098135923</v>
      </c>
    </row>
    <row r="7026">
      <c r="A7026" s="3" t="n">
        <v>45392.4159615625</v>
      </c>
      <c r="B7026" t="n">
        <v>-0.8619162751499999</v>
      </c>
      <c r="C7026" t="n">
        <v>-0.2347321572745926</v>
      </c>
      <c r="D7026" t="n">
        <v>-0.2705458602</v>
      </c>
      <c r="E7026" t="n">
        <v>-0.282576768144756</v>
      </c>
      <c r="F7026" t="n">
        <v>8.863338529849999</v>
      </c>
      <c r="G7026" t="n">
        <v>9.295920879544198</v>
      </c>
    </row>
    <row r="7027">
      <c r="A7027" s="3" t="n">
        <v>45392.41596268518</v>
      </c>
      <c r="B7027" t="n">
        <v>0.809244758</v>
      </c>
      <c r="C7027" t="n">
        <v>-0.3290545743137538</v>
      </c>
      <c r="D7027" t="n">
        <v>-0.3806745397</v>
      </c>
      <c r="E7027" t="n">
        <v>-0.2209479620376463</v>
      </c>
      <c r="F7027" t="n">
        <v>9.983816938899999</v>
      </c>
      <c r="G7027" t="n">
        <v>9.296736363068906</v>
      </c>
    </row>
    <row r="7028">
      <c r="A7028" s="3" t="n">
        <v>45392.4159627199</v>
      </c>
      <c r="B7028" t="n">
        <v>0.04549304934999999</v>
      </c>
      <c r="C7028" t="n">
        <v>-0.4756083293597916</v>
      </c>
      <c r="D7028" t="n">
        <v>-0.42377476645</v>
      </c>
      <c r="E7028" t="n">
        <v>-0.2269140855888118</v>
      </c>
      <c r="F7028" t="n">
        <v>8.930376789249999</v>
      </c>
      <c r="G7028" t="n">
        <v>9.381855570543264</v>
      </c>
    </row>
    <row r="7029">
      <c r="A7029" s="3" t="n">
        <v>45392.41596326389</v>
      </c>
      <c r="B7029" t="n">
        <v>-2.26012881885</v>
      </c>
      <c r="C7029" t="n">
        <v>-0.2737758141045462</v>
      </c>
      <c r="D7029" t="n">
        <v>-0.0598597916</v>
      </c>
      <c r="E7029" t="n">
        <v>-0.327799666003614</v>
      </c>
      <c r="F7029" t="n">
        <v>9.414001540649998</v>
      </c>
      <c r="G7029" t="n">
        <v>9.488433442666926</v>
      </c>
    </row>
    <row r="7030">
      <c r="A7030" s="3" t="n">
        <v>45392.41596381945</v>
      </c>
      <c r="B7030" t="n">
        <v>0.5793964953</v>
      </c>
      <c r="C7030" t="n">
        <v>-0.6694542997113073</v>
      </c>
      <c r="D7030" t="n">
        <v>-0.5482701882</v>
      </c>
      <c r="E7030" t="n">
        <v>-0.4474157193251761</v>
      </c>
      <c r="F7030" t="n">
        <v>9.636661528899999</v>
      </c>
      <c r="G7030" t="n">
        <v>9.566745143451309</v>
      </c>
    </row>
    <row r="7031">
      <c r="A7031" s="3" t="n">
        <v>45392.41596438657</v>
      </c>
      <c r="B7031" t="n">
        <v>-0.1053430343</v>
      </c>
      <c r="C7031" t="n">
        <v>-0.4163937421799545</v>
      </c>
      <c r="D7031" t="n">
        <v>-0.17956956815</v>
      </c>
      <c r="E7031" t="n">
        <v>-0.2815123008629378</v>
      </c>
      <c r="F7031" t="n">
        <v>9.993398035949999</v>
      </c>
      <c r="G7031" t="n">
        <v>9.723992398831612</v>
      </c>
    </row>
    <row r="7032">
      <c r="A7032" s="3" t="n">
        <v>45392.4159649537</v>
      </c>
      <c r="B7032" t="n">
        <v>-2.185902285</v>
      </c>
      <c r="C7032" t="n">
        <v>-0.5710909942483698</v>
      </c>
      <c r="D7032" t="n">
        <v>-0.6847395296</v>
      </c>
      <c r="E7032" t="n">
        <v>-0.2808921045432408</v>
      </c>
      <c r="F7032" t="n">
        <v>9.399634798399999</v>
      </c>
      <c r="G7032" t="n">
        <v>9.771430090875086</v>
      </c>
    </row>
    <row r="7033">
      <c r="A7033" s="3" t="n">
        <v>45392.41596552084</v>
      </c>
      <c r="B7033" t="n">
        <v>0.9385258249499999</v>
      </c>
      <c r="C7033" t="n">
        <v>-0.7525371986029159</v>
      </c>
      <c r="D7033" t="n">
        <v>-0.3064578125</v>
      </c>
      <c r="E7033" t="n">
        <v>-0.3052964902623551</v>
      </c>
      <c r="F7033" t="n">
        <v>10.19451281415</v>
      </c>
      <c r="G7033" t="n">
        <v>9.908602722237555</v>
      </c>
    </row>
    <row r="7034">
      <c r="A7034" s="3" t="n">
        <v>45392.41596607639</v>
      </c>
      <c r="B7034" t="n">
        <v>-1.99915424905</v>
      </c>
      <c r="C7034" t="n">
        <v>-0.6831166547512839</v>
      </c>
      <c r="D7034" t="n">
        <v>0.25857194055</v>
      </c>
      <c r="E7034" t="n">
        <v>-0.2077483482935903</v>
      </c>
      <c r="F7034" t="n">
        <v>9.9359408736</v>
      </c>
      <c r="G7034" t="n">
        <v>10.00645276729851</v>
      </c>
    </row>
    <row r="7035">
      <c r="A7035" s="3" t="n">
        <v>45392.41596664352</v>
      </c>
      <c r="B7035" t="n">
        <v>1.3575149462</v>
      </c>
      <c r="C7035" t="n">
        <v>-1.016485972190446</v>
      </c>
      <c r="D7035" t="n">
        <v>-0.16040737405</v>
      </c>
      <c r="E7035" t="n">
        <v>-0.2313388277813526</v>
      </c>
      <c r="F7035" t="n">
        <v>10.0436767305</v>
      </c>
      <c r="G7035" t="n">
        <v>10.05172446981413</v>
      </c>
    </row>
    <row r="7036">
      <c r="A7036" s="3" t="n">
        <v>45392.41596721065</v>
      </c>
      <c r="B7036" t="n">
        <v>-2.56419380875</v>
      </c>
      <c r="C7036" t="n">
        <v>-0.6771744191937081</v>
      </c>
      <c r="D7036" t="n">
        <v>-0.73501822415</v>
      </c>
      <c r="E7036" t="n">
        <v>-0.3083384719455719</v>
      </c>
      <c r="F7036" t="n">
        <v>10.03170281085</v>
      </c>
      <c r="G7036" t="n">
        <v>10.08620853729921</v>
      </c>
    </row>
    <row r="7037">
      <c r="A7037" s="3" t="n">
        <v>45392.41596777778</v>
      </c>
      <c r="B7037" t="n">
        <v>-1.91775905405</v>
      </c>
      <c r="C7037" t="n">
        <v>-0.6301891588910272</v>
      </c>
      <c r="D7037" t="n">
        <v>-0.21308869785</v>
      </c>
      <c r="E7037" t="n">
        <v>-0.3874317101585092</v>
      </c>
      <c r="F7037" t="n">
        <v>9.95270043845</v>
      </c>
      <c r="G7037" t="n">
        <v>10.11574785868919</v>
      </c>
    </row>
    <row r="7038">
      <c r="A7038" s="3" t="n">
        <v>45392.41596833333</v>
      </c>
      <c r="B7038" t="n">
        <v>0.4070152016</v>
      </c>
      <c r="C7038" t="n">
        <v>-1.211728235771099</v>
      </c>
      <c r="D7038" t="n">
        <v>0.02154521005</v>
      </c>
      <c r="E7038" t="n">
        <v>-0.4118820431188823</v>
      </c>
      <c r="F7038" t="n">
        <v>10.5967325639</v>
      </c>
      <c r="G7038" t="n">
        <v>10.13805983904443</v>
      </c>
    </row>
    <row r="7039">
      <c r="A7039" s="3" t="n">
        <v>45392.41596890047</v>
      </c>
      <c r="B7039" t="n">
        <v>-0.5147510585</v>
      </c>
      <c r="C7039" t="n">
        <v>-0.7812349311201653</v>
      </c>
      <c r="D7039" t="n">
        <v>-1.24737646005</v>
      </c>
      <c r="E7039" t="n">
        <v>-0.5301297601645701</v>
      </c>
      <c r="F7039" t="n">
        <v>9.809042822599999</v>
      </c>
      <c r="G7039" t="n">
        <v>10.09997545088721</v>
      </c>
    </row>
    <row r="7040">
      <c r="A7040" s="3" t="n">
        <v>45392.41596946759</v>
      </c>
      <c r="B7040" t="n">
        <v>0.03591195229999999</v>
      </c>
      <c r="C7040" t="n">
        <v>-0.9570887390117744</v>
      </c>
      <c r="D7040" t="n">
        <v>-0.3663176041</v>
      </c>
      <c r="E7040" t="n">
        <v>-0.3973223453149195</v>
      </c>
      <c r="F7040" t="n">
        <v>10.0077647782</v>
      </c>
      <c r="G7040" t="n">
        <v>9.987620593259235</v>
      </c>
    </row>
    <row r="7041">
      <c r="A7041" s="3" t="n">
        <v>45392.41597003472</v>
      </c>
      <c r="B7041" t="n">
        <v>-2.54263879205</v>
      </c>
      <c r="C7041" t="n">
        <v>-0.3976264886208635</v>
      </c>
      <c r="D7041" t="n">
        <v>-0.45968671875</v>
      </c>
      <c r="E7041" t="n">
        <v>-0.4576286023721458</v>
      </c>
      <c r="F7041" t="n">
        <v>9.926359776550001</v>
      </c>
      <c r="G7041" t="n">
        <v>9.928312648600144</v>
      </c>
    </row>
    <row r="7042">
      <c r="A7042" s="3" t="n">
        <v>45392.41597171297</v>
      </c>
      <c r="B7042" t="n">
        <v>-1.2641360249</v>
      </c>
      <c r="C7042" t="n">
        <v>-0.4293759866120058</v>
      </c>
      <c r="D7042" t="n">
        <v>0.08858346944999999</v>
      </c>
      <c r="E7042" t="n">
        <v>-0.5809711826937078</v>
      </c>
      <c r="F7042" t="n">
        <v>10.2495771539</v>
      </c>
      <c r="G7042" t="n">
        <v>9.854292991632427</v>
      </c>
    </row>
    <row r="7043">
      <c r="A7043" s="3" t="n">
        <v>45392.41597174769</v>
      </c>
      <c r="B7043" t="n">
        <v>1.72142992105</v>
      </c>
      <c r="C7043" t="n">
        <v>-1.015374871887649</v>
      </c>
      <c r="D7043" t="n">
        <v>-0.9217662600999998</v>
      </c>
      <c r="E7043" t="n">
        <v>-0.5584365068039642</v>
      </c>
      <c r="F7043" t="n">
        <v>9.1650008905</v>
      </c>
      <c r="G7043" t="n">
        <v>9.698101654146763</v>
      </c>
    </row>
    <row r="7044">
      <c r="A7044" s="3" t="n">
        <v>45392.41597178241</v>
      </c>
      <c r="B7044" t="n">
        <v>-1.3886412533</v>
      </c>
      <c r="C7044" t="n">
        <v>-0.4776340083568776</v>
      </c>
      <c r="D7044" t="n">
        <v>-0.17956956815</v>
      </c>
      <c r="E7044" t="n">
        <v>-0.4518195680955723</v>
      </c>
      <c r="F7044" t="n">
        <v>9.72524499835</v>
      </c>
      <c r="G7044" t="n">
        <v>9.8106794587618</v>
      </c>
    </row>
    <row r="7045">
      <c r="A7045" s="3" t="n">
        <v>45392.41597341435</v>
      </c>
      <c r="B7045" t="n">
        <v>0.1316836962</v>
      </c>
      <c r="C7045" t="n">
        <v>-0.2998719269562945</v>
      </c>
      <c r="D7045" t="n">
        <v>-1.3982125437</v>
      </c>
      <c r="E7045" t="n">
        <v>-0.5882613411508174</v>
      </c>
      <c r="F7045" t="n">
        <v>9.988612390750001</v>
      </c>
      <c r="G7045" t="n">
        <v>9.679963123435225</v>
      </c>
    </row>
    <row r="7046">
      <c r="A7046" s="3" t="n">
        <v>45392.4159734375</v>
      </c>
      <c r="B7046" t="n">
        <v>-1.18273102325</v>
      </c>
      <c r="C7046" t="n">
        <v>0.1427537810379959</v>
      </c>
      <c r="D7046" t="n">
        <v>-0.34955803925</v>
      </c>
      <c r="E7046" t="n">
        <v>-0.692596965041727</v>
      </c>
      <c r="F7046" t="n">
        <v>9.65342109375</v>
      </c>
      <c r="G7046" t="n">
        <v>9.633920673091986</v>
      </c>
    </row>
    <row r="7047">
      <c r="A7047" s="3" t="n">
        <v>45392.41597347222</v>
      </c>
      <c r="B7047" t="n">
        <v>-1.2617432023</v>
      </c>
      <c r="C7047" t="n">
        <v>0.0437877666382287</v>
      </c>
      <c r="D7047" t="n">
        <v>-0.2298482627</v>
      </c>
      <c r="E7047" t="n">
        <v>-0.6976198443062958</v>
      </c>
      <c r="F7047" t="n">
        <v>9.58399001175</v>
      </c>
      <c r="G7047" t="n">
        <v>9.593297757003523</v>
      </c>
    </row>
    <row r="7048">
      <c r="A7048" s="3" t="n">
        <v>45392.41597398148</v>
      </c>
      <c r="B7048" t="n">
        <v>3.29202375845</v>
      </c>
      <c r="C7048" t="n">
        <v>-0.3949371120104908</v>
      </c>
      <c r="D7048" t="n">
        <v>-0.6631943195500001</v>
      </c>
      <c r="E7048" t="n">
        <v>-0.5041522643451063</v>
      </c>
      <c r="F7048" t="n">
        <v>10.1490197648</v>
      </c>
      <c r="G7048" t="n">
        <v>9.832869187452241</v>
      </c>
    </row>
    <row r="7049">
      <c r="A7049" s="3" t="n">
        <v>45392.41597454861</v>
      </c>
      <c r="B7049" t="n">
        <v>-1.41018646335</v>
      </c>
      <c r="C7049" t="n">
        <v>0.06439773316503539</v>
      </c>
      <c r="D7049" t="n">
        <v>-0.8260043228499999</v>
      </c>
      <c r="E7049" t="n">
        <v>-0.3481094438875301</v>
      </c>
      <c r="F7049" t="n">
        <v>9.047683936549999</v>
      </c>
      <c r="G7049" t="n">
        <v>9.988275261439538</v>
      </c>
    </row>
    <row r="7050">
      <c r="A7050" s="3" t="n">
        <v>45392.41597510417</v>
      </c>
      <c r="B7050" t="n">
        <v>0.2346339079</v>
      </c>
      <c r="C7050" t="n">
        <v>-0.05227744526340339</v>
      </c>
      <c r="D7050" t="n">
        <v>-0.5458773656</v>
      </c>
      <c r="E7050" t="n">
        <v>-0.4226409439791387</v>
      </c>
      <c r="F7050" t="n">
        <v>10.16099368445</v>
      </c>
      <c r="G7050" t="n">
        <v>10.01493524523662</v>
      </c>
    </row>
    <row r="7051">
      <c r="A7051" s="3" t="n">
        <v>45392.4159756713</v>
      </c>
      <c r="B7051" t="n">
        <v>-0.948106922</v>
      </c>
      <c r="C7051" t="n">
        <v>-0.03799043633554788</v>
      </c>
      <c r="D7051" t="n">
        <v>0.18435521335</v>
      </c>
      <c r="E7051" t="n">
        <v>-0.3973300031884626</v>
      </c>
      <c r="F7051" t="n">
        <v>10.25915825095</v>
      </c>
      <c r="G7051" t="n">
        <v>10.14233039509653</v>
      </c>
    </row>
    <row r="7052">
      <c r="A7052" s="3" t="n">
        <v>45392.41597623842</v>
      </c>
      <c r="B7052" t="n">
        <v>-1.1228810383</v>
      </c>
      <c r="C7052" t="n">
        <v>-0.3484040548553623</v>
      </c>
      <c r="D7052" t="n">
        <v>-0.04069759749999999</v>
      </c>
      <c r="E7052" t="n">
        <v>-0.4276670692677167</v>
      </c>
      <c r="F7052" t="n">
        <v>10.97741691025</v>
      </c>
      <c r="G7052" t="n">
        <v>10.13895423295562</v>
      </c>
    </row>
    <row r="7053">
      <c r="A7053" s="3" t="n">
        <v>45392.41597680555</v>
      </c>
      <c r="B7053" t="n">
        <v>1.44609841565</v>
      </c>
      <c r="C7053" t="n">
        <v>-0.9457253690467394</v>
      </c>
      <c r="D7053" t="n">
        <v>-0.4285604116499999</v>
      </c>
      <c r="E7053" t="n">
        <v>-0.2411762464314691</v>
      </c>
      <c r="F7053" t="n">
        <v>10.12508173215</v>
      </c>
      <c r="G7053" t="n">
        <v>10.07368032476063</v>
      </c>
    </row>
    <row r="7054">
      <c r="A7054" s="3" t="n">
        <v>45392.41597736111</v>
      </c>
      <c r="B7054" t="n">
        <v>-1.295262332</v>
      </c>
      <c r="C7054" t="n">
        <v>-0.1599641317574596</v>
      </c>
      <c r="D7054" t="n">
        <v>-1.55622709515</v>
      </c>
      <c r="E7054" t="n">
        <v>-0.2261086830259912</v>
      </c>
      <c r="F7054" t="n">
        <v>9.282317844449999</v>
      </c>
      <c r="G7054" t="n">
        <v>10.12399095378628</v>
      </c>
    </row>
    <row r="7055">
      <c r="A7055" s="3" t="n">
        <v>45392.41597793982</v>
      </c>
      <c r="B7055" t="n">
        <v>-0.6679799647499999</v>
      </c>
      <c r="C7055" t="n">
        <v>-0.3165529014503505</v>
      </c>
      <c r="D7055" t="n">
        <v>0.9576782124000001</v>
      </c>
      <c r="E7055" t="n">
        <v>-0.2579543273339168</v>
      </c>
      <c r="F7055" t="n">
        <v>10.1514125874</v>
      </c>
      <c r="G7055" t="n">
        <v>9.916313926583594</v>
      </c>
    </row>
    <row r="7056">
      <c r="A7056" s="3" t="n">
        <v>45392.4159790625</v>
      </c>
      <c r="B7056" t="n">
        <v>-0.7541706116</v>
      </c>
      <c r="C7056" t="n">
        <v>-0.2330005634808863</v>
      </c>
      <c r="D7056" t="n">
        <v>-0.76375170865</v>
      </c>
      <c r="E7056" t="n">
        <v>-0.3611066154581595</v>
      </c>
      <c r="F7056" t="n">
        <v>9.6007495766</v>
      </c>
      <c r="G7056" t="n">
        <v>9.763201031402939</v>
      </c>
    </row>
    <row r="7057">
      <c r="A7057" s="3" t="n">
        <v>45392.41597909722</v>
      </c>
      <c r="B7057" t="n">
        <v>-0.138862164</v>
      </c>
      <c r="C7057" t="n">
        <v>-0.1686806663141029</v>
      </c>
      <c r="D7057" t="n">
        <v>0.4309532342499999</v>
      </c>
      <c r="E7057" t="n">
        <v>-0.2872728505132875</v>
      </c>
      <c r="F7057" t="n">
        <v>9.964664551449999</v>
      </c>
      <c r="G7057" t="n">
        <v>9.884496376384876</v>
      </c>
    </row>
    <row r="7058">
      <c r="A7058" s="3" t="n">
        <v>45392.41598018519</v>
      </c>
      <c r="B7058" t="n">
        <v>1.79086100305</v>
      </c>
      <c r="C7058" t="n">
        <v>-0.8553583922782076</v>
      </c>
      <c r="D7058" t="n">
        <v>-0.75896606345</v>
      </c>
      <c r="E7058" t="n">
        <v>-0.2047431015440565</v>
      </c>
      <c r="F7058" t="n">
        <v>10.13704584515</v>
      </c>
      <c r="G7058" t="n">
        <v>9.996275567656321</v>
      </c>
    </row>
    <row r="7059">
      <c r="A7059" s="3" t="n">
        <v>45392.41598074074</v>
      </c>
      <c r="B7059" t="n">
        <v>-2.4899672749</v>
      </c>
      <c r="C7059" t="n">
        <v>-0.3860721518630545</v>
      </c>
      <c r="D7059" t="n">
        <v>-0.208293246</v>
      </c>
      <c r="E7059" t="n">
        <v>-0.1805382320048956</v>
      </c>
      <c r="F7059" t="n">
        <v>9.801864354799999</v>
      </c>
      <c r="G7059" t="n">
        <v>10.08908099423558</v>
      </c>
    </row>
    <row r="7060">
      <c r="A7060" s="3" t="n">
        <v>45392.415981875</v>
      </c>
      <c r="B7060" t="n">
        <v>-0.4333460568499999</v>
      </c>
      <c r="C7060" t="n">
        <v>-0.7532283731236619</v>
      </c>
      <c r="D7060" t="n">
        <v>-0.404622379</v>
      </c>
      <c r="E7060" t="n">
        <v>-0.2405374654813527</v>
      </c>
      <c r="F7060" t="n">
        <v>10.15380541</v>
      </c>
      <c r="G7060" t="n">
        <v>10.06453595509583</v>
      </c>
    </row>
    <row r="7061">
      <c r="A7061" s="3" t="n">
        <v>45392.41598190973</v>
      </c>
      <c r="B7061" t="n">
        <v>-0.7374110467499999</v>
      </c>
      <c r="C7061" t="n">
        <v>-0.7015439673030323</v>
      </c>
      <c r="D7061" t="n">
        <v>0.1436478092</v>
      </c>
      <c r="E7061" t="n">
        <v>-0.02651555858799541</v>
      </c>
      <c r="F7061" t="n">
        <v>10.9271382157</v>
      </c>
      <c r="G7061" t="n">
        <v>10.10728026217101</v>
      </c>
    </row>
    <row r="7062">
      <c r="A7062" s="3" t="n">
        <v>45392.41598193287</v>
      </c>
      <c r="B7062" t="n">
        <v>-2.77966552255</v>
      </c>
      <c r="C7062" t="n">
        <v>-0.8125039489799557</v>
      </c>
      <c r="D7062" t="n">
        <v>-0.05506433975</v>
      </c>
      <c r="E7062" t="n">
        <v>0.06085426363170181</v>
      </c>
      <c r="F7062" t="n">
        <v>9.184153277949999</v>
      </c>
      <c r="G7062" t="n">
        <v>10.0969061523118</v>
      </c>
    </row>
    <row r="7063">
      <c r="A7063" s="3" t="n">
        <v>45392.41598300926</v>
      </c>
      <c r="B7063" t="n">
        <v>2.02788773355</v>
      </c>
      <c r="C7063" t="n">
        <v>-1.21792866739336</v>
      </c>
      <c r="D7063" t="n">
        <v>0.21548152045</v>
      </c>
      <c r="E7063" t="n">
        <v>0.2431263753627046</v>
      </c>
      <c r="F7063" t="n">
        <v>10.1777532493</v>
      </c>
      <c r="G7063" t="n">
        <v>10.07905329457241</v>
      </c>
    </row>
    <row r="7064">
      <c r="A7064" s="3" t="n">
        <v>45392.41598356482</v>
      </c>
      <c r="B7064" t="n">
        <v>-2.7509418447</v>
      </c>
      <c r="C7064" t="n">
        <v>-0.9044008774451073</v>
      </c>
      <c r="D7064" t="n">
        <v>0.87148756555</v>
      </c>
      <c r="E7064" t="n">
        <v>0.4012052758097914</v>
      </c>
      <c r="F7064" t="n">
        <v>10.1514125874</v>
      </c>
      <c r="G7064" t="n">
        <v>10.03395363132928</v>
      </c>
    </row>
    <row r="7065">
      <c r="A7065" s="3" t="n">
        <v>45392.41598413194</v>
      </c>
      <c r="B7065" t="n">
        <v>0.5793964953</v>
      </c>
      <c r="C7065" t="n">
        <v>-1.112513603363406</v>
      </c>
      <c r="D7065" t="n">
        <v>0.01436674225</v>
      </c>
      <c r="E7065" t="n">
        <v>0.4127032186152693</v>
      </c>
      <c r="F7065" t="n">
        <v>9.971852825899999</v>
      </c>
      <c r="G7065" t="n">
        <v>9.939692294403873</v>
      </c>
    </row>
    <row r="7066">
      <c r="A7066" s="3" t="n">
        <v>45392.41598469907</v>
      </c>
      <c r="B7066" t="n">
        <v>-2.15478578455</v>
      </c>
      <c r="C7066" t="n">
        <v>-1.140591413872847</v>
      </c>
      <c r="D7066" t="n">
        <v>0.62488954465</v>
      </c>
      <c r="E7066" t="n">
        <v>0.4737471689176003</v>
      </c>
      <c r="F7066" t="n">
        <v>10.16577932965</v>
      </c>
      <c r="G7066" t="n">
        <v>9.956467335016228</v>
      </c>
    </row>
    <row r="7067">
      <c r="A7067" s="3" t="n">
        <v>45392.41598526621</v>
      </c>
      <c r="B7067" t="n">
        <v>-2.56897945395</v>
      </c>
      <c r="C7067" t="n">
        <v>-0.9588098860944081</v>
      </c>
      <c r="D7067" t="n">
        <v>0.1699884711</v>
      </c>
      <c r="E7067" t="n">
        <v>0.4013122117275069</v>
      </c>
      <c r="F7067" t="n">
        <v>9.82580238745</v>
      </c>
      <c r="G7067" t="n">
        <v>10.14140742703033</v>
      </c>
    </row>
    <row r="7068">
      <c r="A7068" s="3" t="n">
        <v>45392.41598583334</v>
      </c>
      <c r="B7068" t="n">
        <v>0.1005573891</v>
      </c>
      <c r="C7068" t="n">
        <v>-1.493089413643011</v>
      </c>
      <c r="D7068" t="n">
        <v>0.8619162751499999</v>
      </c>
      <c r="E7068" t="n">
        <v>0.2827008256961546</v>
      </c>
      <c r="F7068" t="n">
        <v>9.830588032649999</v>
      </c>
      <c r="G7068" t="n">
        <v>10.00421787976809</v>
      </c>
    </row>
    <row r="7069">
      <c r="A7069" s="3" t="n">
        <v>45392.41598695602</v>
      </c>
      <c r="B7069" t="n">
        <v>-1.03190474625</v>
      </c>
      <c r="C7069" t="n">
        <v>-1.138378082684968</v>
      </c>
      <c r="D7069" t="n">
        <v>-0.29209107025</v>
      </c>
      <c r="E7069" t="n">
        <v>0.2489978155938235</v>
      </c>
      <c r="F7069" t="n">
        <v>10.1873245397</v>
      </c>
      <c r="G7069" t="n">
        <v>9.98943461777532</v>
      </c>
    </row>
    <row r="7070">
      <c r="A7070" s="3" t="n">
        <v>45392.41598697917</v>
      </c>
      <c r="B7070" t="n">
        <v>-1.07738798895</v>
      </c>
      <c r="C7070" t="n">
        <v>-1.122879758177859</v>
      </c>
      <c r="D7070" t="n">
        <v>0.7014990944499999</v>
      </c>
      <c r="E7070" t="n">
        <v>0.3923923206244767</v>
      </c>
      <c r="F7070" t="n">
        <v>10.3166154133</v>
      </c>
      <c r="G7070" t="n">
        <v>9.989166683638604</v>
      </c>
    </row>
    <row r="7071">
      <c r="A7071" s="3" t="n">
        <v>45392.41598752315</v>
      </c>
      <c r="B7071" t="n">
        <v>-0.4668651865499999</v>
      </c>
      <c r="C7071" t="n">
        <v>-0.5163600120203976</v>
      </c>
      <c r="D7071" t="n">
        <v>-0.42377476645</v>
      </c>
      <c r="E7071" t="n">
        <v>0.2079483673786719</v>
      </c>
      <c r="F7071" t="n">
        <v>9.81623109705</v>
      </c>
      <c r="G7071" t="n">
        <v>9.91868039238301</v>
      </c>
    </row>
    <row r="7072">
      <c r="A7072" s="3" t="n">
        <v>45392.41598809028</v>
      </c>
      <c r="B7072" t="n">
        <v>-2.09492599295</v>
      </c>
      <c r="C7072" t="n">
        <v>-0.220344658758392</v>
      </c>
      <c r="D7072" t="n">
        <v>0.50038431625</v>
      </c>
      <c r="E7072" t="n">
        <v>0.09660286320233122</v>
      </c>
      <c r="F7072" t="n">
        <v>9.567230446899998</v>
      </c>
      <c r="G7072" t="n">
        <v>9.848054956422171</v>
      </c>
    </row>
    <row r="7073">
      <c r="A7073" s="3" t="n">
        <v>45392.41598865741</v>
      </c>
      <c r="B7073" t="n">
        <v>0.3423697648</v>
      </c>
      <c r="C7073" t="n">
        <v>-0.8287347319469721</v>
      </c>
      <c r="D7073" t="n">
        <v>0.6464347547</v>
      </c>
      <c r="E7073" t="n">
        <v>0.101429518029604</v>
      </c>
      <c r="F7073" t="n">
        <v>9.9790312937</v>
      </c>
      <c r="G7073" t="n">
        <v>9.805384142073688</v>
      </c>
    </row>
    <row r="7074">
      <c r="A7074" s="3" t="n">
        <v>45392.41598921296</v>
      </c>
      <c r="B7074" t="n">
        <v>0.7038919170499999</v>
      </c>
      <c r="C7074" t="n">
        <v>-0.5716905257391625</v>
      </c>
      <c r="D7074" t="n">
        <v>0.1412549866</v>
      </c>
      <c r="E7074" t="n">
        <v>0.2458187922631709</v>
      </c>
      <c r="F7074" t="n">
        <v>9.756371305449999</v>
      </c>
      <c r="G7074" t="n">
        <v>9.733764645548977</v>
      </c>
    </row>
    <row r="7075">
      <c r="A7075" s="3" t="n">
        <v>45392.41598978009</v>
      </c>
      <c r="B7075" t="n">
        <v>-0.265760215</v>
      </c>
      <c r="C7075" t="n">
        <v>-0.5628230967847336</v>
      </c>
      <c r="D7075" t="n">
        <v>-0.8260043228499999</v>
      </c>
      <c r="E7075" t="n">
        <v>0.2112075126399773</v>
      </c>
      <c r="F7075" t="n">
        <v>9.536104139800001</v>
      </c>
      <c r="G7075" t="n">
        <v>9.78091645888639</v>
      </c>
    </row>
    <row r="7076">
      <c r="A7076" s="3" t="n">
        <v>45392.41599033565</v>
      </c>
      <c r="B7076" t="n">
        <v>-1.295262332</v>
      </c>
      <c r="C7076" t="n">
        <v>-0.2204805117209797</v>
      </c>
      <c r="D7076" t="n">
        <v>0.39504128195</v>
      </c>
      <c r="E7076" t="n">
        <v>0.1579282575018652</v>
      </c>
      <c r="F7076" t="n">
        <v>9.7324332728</v>
      </c>
      <c r="G7076" t="n">
        <v>9.764419044764129</v>
      </c>
    </row>
    <row r="7077">
      <c r="A7077" s="3" t="n">
        <v>45392.41599090278</v>
      </c>
      <c r="B7077" t="n">
        <v>-2.87543726645</v>
      </c>
      <c r="C7077" t="n">
        <v>-0.1092802099707461</v>
      </c>
      <c r="D7077" t="n">
        <v>0.9983856165499999</v>
      </c>
      <c r="E7077" t="n">
        <v>0.1389321363907929</v>
      </c>
      <c r="F7077" t="n">
        <v>10.12986737735</v>
      </c>
      <c r="G7077" t="n">
        <v>9.813007246584991</v>
      </c>
    </row>
    <row r="7078">
      <c r="A7078" s="3" t="n">
        <v>45392.4159914699</v>
      </c>
      <c r="B7078" t="n">
        <v>2.09492599295</v>
      </c>
      <c r="C7078" t="n">
        <v>-0.7173626195174847</v>
      </c>
      <c r="D7078" t="n">
        <v>0.14605043845</v>
      </c>
      <c r="E7078" t="n">
        <v>0.205021345235898</v>
      </c>
      <c r="F7078" t="n">
        <v>9.756371305449999</v>
      </c>
      <c r="G7078" t="n">
        <v>9.703816988054221</v>
      </c>
    </row>
    <row r="7079">
      <c r="A7079" s="3" t="n">
        <v>45392.41599203704</v>
      </c>
      <c r="B7079" t="n">
        <v>-0.56502975305</v>
      </c>
      <c r="C7079" t="n">
        <v>-0.9255959512292566</v>
      </c>
      <c r="D7079" t="n">
        <v>-0.0766095498</v>
      </c>
      <c r="E7079" t="n">
        <v>0.3616271908438239</v>
      </c>
      <c r="F7079" t="n">
        <v>9.861714339749998</v>
      </c>
      <c r="G7079" t="n">
        <v>9.834370382119257</v>
      </c>
    </row>
    <row r="7080">
      <c r="A7080" s="3" t="n">
        <v>45392.41599259259</v>
      </c>
      <c r="B7080" t="n">
        <v>0.6344608350500001</v>
      </c>
      <c r="C7080" t="n">
        <v>-0.7629019589986034</v>
      </c>
      <c r="D7080" t="n">
        <v>-0.19153368115</v>
      </c>
      <c r="E7080" t="n">
        <v>0.3954254100306538</v>
      </c>
      <c r="F7080" t="n">
        <v>9.2559869892</v>
      </c>
      <c r="G7080" t="n">
        <v>9.869798425389305</v>
      </c>
    </row>
    <row r="7081">
      <c r="A7081" s="3" t="n">
        <v>45392.41599317129</v>
      </c>
      <c r="B7081" t="n">
        <v>-2.710234440549999</v>
      </c>
      <c r="C7081" t="n">
        <v>-0.7535831041136383</v>
      </c>
      <c r="D7081" t="n">
        <v>1.24498363745</v>
      </c>
      <c r="E7081" t="n">
        <v>0.353132620323311</v>
      </c>
      <c r="F7081" t="n">
        <v>10.12747455475</v>
      </c>
      <c r="G7081" t="n">
        <v>9.75563011472835</v>
      </c>
    </row>
    <row r="7082">
      <c r="A7082" s="3" t="n">
        <v>45392.41599372685</v>
      </c>
      <c r="B7082" t="n">
        <v>-2.39420533765</v>
      </c>
      <c r="C7082" t="n">
        <v>-0.6581387971707473</v>
      </c>
      <c r="D7082" t="n">
        <v>0.25617911795</v>
      </c>
      <c r="E7082" t="n">
        <v>0.3344639361693483</v>
      </c>
      <c r="F7082" t="n">
        <v>9.45469913815</v>
      </c>
      <c r="G7082" t="n">
        <v>9.583727701007017</v>
      </c>
    </row>
    <row r="7083">
      <c r="A7083" s="3" t="n">
        <v>45392.41599484954</v>
      </c>
      <c r="B7083" t="n">
        <v>0.0311263071</v>
      </c>
      <c r="C7083" t="n">
        <v>-1.111882091678325</v>
      </c>
      <c r="D7083" t="n">
        <v>0.42377476645</v>
      </c>
      <c r="E7083" t="n">
        <v>0.653456316100002</v>
      </c>
      <c r="F7083" t="n">
        <v>10.3812608501</v>
      </c>
      <c r="G7083" t="n">
        <v>9.551793819708418</v>
      </c>
    </row>
    <row r="7084">
      <c r="A7084" s="3" t="n">
        <v>45392.41599488426</v>
      </c>
      <c r="B7084" t="n">
        <v>0.02393803265</v>
      </c>
      <c r="C7084" t="n">
        <v>-1.025528160676926</v>
      </c>
      <c r="D7084" t="n">
        <v>0.24900065015</v>
      </c>
      <c r="E7084" t="n">
        <v>0.5867981386803047</v>
      </c>
      <c r="F7084" t="n">
        <v>9.050086565799999</v>
      </c>
      <c r="G7084" t="n">
        <v>9.505522890421704</v>
      </c>
    </row>
    <row r="7085">
      <c r="A7085" s="3" t="n">
        <v>45392.41599542824</v>
      </c>
      <c r="B7085" t="n">
        <v>-1.0845762634</v>
      </c>
      <c r="C7085" t="n">
        <v>-0.8432392702021003</v>
      </c>
      <c r="D7085" t="n">
        <v>1.03669039145</v>
      </c>
      <c r="E7085" t="n">
        <v>0.4474220742172507</v>
      </c>
      <c r="F7085" t="n">
        <v>8.959100467099999</v>
      </c>
      <c r="G7085" t="n">
        <v>9.464066774832428</v>
      </c>
    </row>
    <row r="7086">
      <c r="A7086" s="3" t="n">
        <v>45392.4159959838</v>
      </c>
      <c r="B7086" t="n">
        <v>0.04549304934999999</v>
      </c>
      <c r="C7086" t="n">
        <v>-0.5787495307118897</v>
      </c>
      <c r="D7086" t="n">
        <v>0.28251977985</v>
      </c>
      <c r="E7086" t="n">
        <v>0.2338586110669003</v>
      </c>
      <c r="F7086" t="n">
        <v>9.265558279599999</v>
      </c>
      <c r="G7086" t="n">
        <v>9.23492125347112</v>
      </c>
    </row>
    <row r="7087">
      <c r="A7087" s="3" t="n">
        <v>45392.41599655092</v>
      </c>
      <c r="B7087" t="n">
        <v>-1.6711512265</v>
      </c>
      <c r="C7087" t="n">
        <v>-0.5121850079426586</v>
      </c>
      <c r="D7087" t="n">
        <v>0.9337401797499999</v>
      </c>
      <c r="E7087" t="n">
        <v>0.3461967356696979</v>
      </c>
      <c r="F7087" t="n">
        <v>9.737218918</v>
      </c>
      <c r="G7087" t="n">
        <v>9.350417896590933</v>
      </c>
    </row>
    <row r="7088">
      <c r="A7088" s="3" t="n">
        <v>45392.41599711806</v>
      </c>
      <c r="B7088" t="n">
        <v>-1.3000479772</v>
      </c>
      <c r="C7088" t="n">
        <v>-0.7474313399921932</v>
      </c>
      <c r="D7088" t="n">
        <v>-1.00795690695</v>
      </c>
      <c r="E7088" t="n">
        <v>0.3971838863893951</v>
      </c>
      <c r="F7088" t="n">
        <v>9.38048241095</v>
      </c>
      <c r="G7088" t="n">
        <v>9.297582180916574</v>
      </c>
    </row>
    <row r="7089">
      <c r="A7089" s="3" t="n">
        <v>45392.41599767361</v>
      </c>
      <c r="B7089" t="n">
        <v>0.36391497485</v>
      </c>
      <c r="C7089" t="n">
        <v>-0.8989798116156202</v>
      </c>
      <c r="D7089" t="n">
        <v>0.5027869455</v>
      </c>
      <c r="E7089" t="n">
        <v>0.4157057908238939</v>
      </c>
      <c r="F7089" t="n">
        <v>9.184153277949999</v>
      </c>
      <c r="G7089" t="n">
        <v>9.512317664468208</v>
      </c>
    </row>
    <row r="7090">
      <c r="A7090" s="3" t="n">
        <v>45392.41599824074</v>
      </c>
      <c r="B7090" t="n">
        <v>-1.35032667175</v>
      </c>
      <c r="C7090" t="n">
        <v>-0.7073548531848505</v>
      </c>
      <c r="D7090" t="n">
        <v>0.7829040961</v>
      </c>
      <c r="E7090" t="n">
        <v>0.475420791465619</v>
      </c>
      <c r="F7090" t="n">
        <v>9.258379811799999</v>
      </c>
      <c r="G7090" t="n">
        <v>9.533402922059816</v>
      </c>
    </row>
    <row r="7091">
      <c r="A7091" s="3" t="n">
        <v>45392.41599936342</v>
      </c>
      <c r="B7091" t="n">
        <v>0.39025563675</v>
      </c>
      <c r="C7091" t="n">
        <v>-0.6755771925065288</v>
      </c>
      <c r="D7091" t="n">
        <v>1.20189321735</v>
      </c>
      <c r="E7091" t="n">
        <v>0.7275203658749436</v>
      </c>
      <c r="F7091" t="n">
        <v>10.27112236395</v>
      </c>
      <c r="G7091" t="n">
        <v>9.471610900379279</v>
      </c>
    </row>
    <row r="7092">
      <c r="A7092" s="3" t="n">
        <v>45392.41599993056</v>
      </c>
      <c r="B7092" t="n">
        <v>-1.4580723353</v>
      </c>
      <c r="C7092" t="n">
        <v>-0.3494962733565277</v>
      </c>
      <c r="D7092" t="n">
        <v>0.8523351781</v>
      </c>
      <c r="E7092" t="n">
        <v>1.046417605299071</v>
      </c>
      <c r="F7092" t="n">
        <v>9.014164806849999</v>
      </c>
      <c r="G7092" t="n">
        <v>9.41843542657217</v>
      </c>
    </row>
    <row r="7093">
      <c r="A7093" s="3" t="n">
        <v>45392.41599996528</v>
      </c>
      <c r="B7093" t="n">
        <v>-1.0965403764</v>
      </c>
      <c r="C7093" t="n">
        <v>-0.4031456438096748</v>
      </c>
      <c r="D7093" t="n">
        <v>0.7565634341999999</v>
      </c>
      <c r="E7093" t="n">
        <v>1.225116438938232</v>
      </c>
      <c r="F7093" t="n">
        <v>9.68694022345</v>
      </c>
      <c r="G7093" t="n">
        <v>9.372599784533243</v>
      </c>
    </row>
    <row r="7094">
      <c r="A7094" s="3" t="n">
        <v>45392.41600049769</v>
      </c>
      <c r="B7094" t="n">
        <v>0.6775610618</v>
      </c>
      <c r="C7094" t="n">
        <v>-0.7445171647895127</v>
      </c>
      <c r="D7094" t="n">
        <v>1.44370559305</v>
      </c>
      <c r="E7094" t="n">
        <v>1.207799060863756</v>
      </c>
      <c r="F7094" t="n">
        <v>9.14345568045</v>
      </c>
      <c r="G7094" t="n">
        <v>9.465528217134992</v>
      </c>
    </row>
    <row r="7095">
      <c r="A7095" s="3" t="n">
        <v>45392.41600107639</v>
      </c>
      <c r="B7095" t="n">
        <v>-0.5530558334</v>
      </c>
      <c r="C7095" t="n">
        <v>-0.4498418022416096</v>
      </c>
      <c r="D7095" t="n">
        <v>1.41018646335</v>
      </c>
      <c r="E7095" t="n">
        <v>1.035745386995457</v>
      </c>
      <c r="F7095" t="n">
        <v>9.31822979675</v>
      </c>
      <c r="G7095" t="n">
        <v>9.498578776411449</v>
      </c>
    </row>
    <row r="7096">
      <c r="A7096" s="3" t="n">
        <v>45392.41600162037</v>
      </c>
      <c r="B7096" t="n">
        <v>-0.3040649899</v>
      </c>
      <c r="C7096" t="n">
        <v>-0.6611397692266919</v>
      </c>
      <c r="D7096" t="n">
        <v>1.3670862366</v>
      </c>
      <c r="E7096" t="n">
        <v>1.024254530580422</v>
      </c>
      <c r="F7096" t="n">
        <v>9.4666730578</v>
      </c>
      <c r="G7096" t="n">
        <v>9.521088535638022</v>
      </c>
    </row>
    <row r="7097">
      <c r="A7097" s="3" t="n">
        <v>45392.41600275463</v>
      </c>
      <c r="B7097" t="n">
        <v>-1.33836255875</v>
      </c>
      <c r="C7097" t="n">
        <v>-0.1904470860425412</v>
      </c>
      <c r="D7097" t="n">
        <v>-0.0311263071</v>
      </c>
      <c r="E7097" t="n">
        <v>0.8886676505244779</v>
      </c>
      <c r="F7097" t="n">
        <v>9.476254154849999</v>
      </c>
      <c r="G7097" t="n">
        <v>9.599807886747463</v>
      </c>
    </row>
    <row r="7098">
      <c r="A7098" s="3" t="n">
        <v>45392.41600277778</v>
      </c>
      <c r="B7098" t="n">
        <v>-1.00556408435</v>
      </c>
      <c r="C7098" t="n">
        <v>-0.2925830257620055</v>
      </c>
      <c r="D7098" t="n">
        <v>1.3886412533</v>
      </c>
      <c r="E7098" t="n">
        <v>0.7796556490023333</v>
      </c>
      <c r="F7098" t="n">
        <v>10.3429560752</v>
      </c>
      <c r="G7098" t="n">
        <v>9.512478822702473</v>
      </c>
    </row>
    <row r="7099">
      <c r="A7099" s="3" t="n">
        <v>45392.41600332176</v>
      </c>
      <c r="B7099" t="n">
        <v>1.20907168515</v>
      </c>
      <c r="C7099" t="n">
        <v>-0.5324829904153863</v>
      </c>
      <c r="D7099" t="n">
        <v>-0.04310022674999999</v>
      </c>
      <c r="E7099" t="n">
        <v>0.5498336745249433</v>
      </c>
      <c r="F7099" t="n">
        <v>9.4259754603</v>
      </c>
      <c r="G7099" t="n">
        <v>9.463484044944781</v>
      </c>
    </row>
    <row r="7100">
      <c r="A7100" s="3" t="n">
        <v>45392.41600388889</v>
      </c>
      <c r="B7100" t="n">
        <v>-1.0630212467</v>
      </c>
      <c r="C7100" t="n">
        <v>-0.157871292066434</v>
      </c>
      <c r="D7100" t="n">
        <v>1.33836255875</v>
      </c>
      <c r="E7100" t="n">
        <v>0.6906009803065288</v>
      </c>
      <c r="F7100" t="n">
        <v>9.323025248599999</v>
      </c>
      <c r="G7100" t="n">
        <v>9.480711883047112</v>
      </c>
    </row>
    <row r="7101">
      <c r="A7101" s="3" t="n">
        <v>45392.41600726852</v>
      </c>
      <c r="B7101" t="n">
        <v>1.20189321735</v>
      </c>
      <c r="C7101" t="n">
        <v>-0.284584685447087</v>
      </c>
      <c r="D7101" t="n">
        <v>0.0383047749</v>
      </c>
      <c r="E7101" t="n">
        <v>0.746594757311424</v>
      </c>
      <c r="F7101" t="n">
        <v>8.8202383031</v>
      </c>
      <c r="G7101" t="n">
        <v>9.399129081574968</v>
      </c>
    </row>
    <row r="7102">
      <c r="A7102" s="3" t="n">
        <v>45392.41600729166</v>
      </c>
      <c r="B7102" t="n">
        <v>-1.82438013275</v>
      </c>
      <c r="C7102" t="n">
        <v>-0.160945962582984</v>
      </c>
      <c r="D7102" t="n">
        <v>1.1300595061</v>
      </c>
      <c r="E7102" t="n">
        <v>0.9014872508662031</v>
      </c>
      <c r="F7102" t="n">
        <v>9.361330023500001</v>
      </c>
      <c r="G7102" t="n">
        <v>9.39922824532252</v>
      </c>
    </row>
    <row r="7103">
      <c r="A7103" s="3" t="n">
        <v>45392.41600732639</v>
      </c>
      <c r="B7103" t="n">
        <v>-0.31843173215</v>
      </c>
      <c r="C7103" t="n">
        <v>-0.4785885222902111</v>
      </c>
      <c r="D7103" t="n">
        <v>0.8116375806</v>
      </c>
      <c r="E7103" t="n">
        <v>0.8676122929286738</v>
      </c>
      <c r="F7103" t="n">
        <v>9.440332395899999</v>
      </c>
      <c r="G7103" t="n">
        <v>9.266838081714011</v>
      </c>
    </row>
    <row r="7104">
      <c r="A7104" s="3" t="n">
        <v>45392.41600734954</v>
      </c>
      <c r="B7104" t="n">
        <v>0.7493849664</v>
      </c>
      <c r="C7104" t="n">
        <v>-0.6210641282143374</v>
      </c>
      <c r="D7104" t="n">
        <v>1.88184710175</v>
      </c>
      <c r="E7104" t="n">
        <v>1.049382962528208</v>
      </c>
      <c r="F7104" t="n">
        <v>10.0436767305</v>
      </c>
      <c r="G7104" t="n">
        <v>9.392961087333475</v>
      </c>
    </row>
    <row r="7105">
      <c r="A7105" s="3" t="n">
        <v>45392.41600782407</v>
      </c>
      <c r="B7105" t="n">
        <v>-1.9057851344</v>
      </c>
      <c r="C7105" t="n">
        <v>-0.1385574720702801</v>
      </c>
      <c r="D7105" t="n">
        <v>0.25139347275</v>
      </c>
      <c r="E7105" t="n">
        <v>1.041234116424012</v>
      </c>
      <c r="F7105" t="n">
        <v>9.090784163299999</v>
      </c>
      <c r="G7105" t="n">
        <v>9.606403007458068</v>
      </c>
    </row>
    <row r="7106">
      <c r="A7106" s="3" t="n">
        <v>45392.4160078588</v>
      </c>
      <c r="B7106" t="n">
        <v>0.5123582359</v>
      </c>
      <c r="C7106" t="n">
        <v>-0.0845397921886949</v>
      </c>
      <c r="D7106" t="n">
        <v>1.1157025705</v>
      </c>
      <c r="E7106" t="n">
        <v>1.110906364292311</v>
      </c>
      <c r="F7106" t="n">
        <v>9.648635448549999</v>
      </c>
      <c r="G7106" t="n">
        <v>9.579938973786389</v>
      </c>
    </row>
    <row r="7107">
      <c r="A7107" s="3" t="n">
        <v>45392.41600840278</v>
      </c>
      <c r="B7107" t="n">
        <v>-0.7685373538499999</v>
      </c>
      <c r="C7107" t="n">
        <v>0.1604286103620052</v>
      </c>
      <c r="D7107" t="n">
        <v>1.1180953931</v>
      </c>
      <c r="E7107" t="n">
        <v>0.9844209012313547</v>
      </c>
      <c r="F7107" t="n">
        <v>9.016567436099999</v>
      </c>
      <c r="G7107" t="n">
        <v>9.442214564060981</v>
      </c>
    </row>
    <row r="7108">
      <c r="A7108" s="3" t="n">
        <v>45392.41600952546</v>
      </c>
      <c r="B7108" t="n">
        <v>1.5011627554</v>
      </c>
      <c r="C7108" t="n">
        <v>0.02757021921981356</v>
      </c>
      <c r="D7108" t="n">
        <v>1.1300595061</v>
      </c>
      <c r="E7108" t="n">
        <v>1.056837753836833</v>
      </c>
      <c r="F7108" t="n">
        <v>9.971852825899999</v>
      </c>
      <c r="G7108" t="n">
        <v>9.376126246729513</v>
      </c>
    </row>
    <row r="7109">
      <c r="A7109" s="3" t="n">
        <v>45392.41600954861</v>
      </c>
      <c r="B7109" t="n">
        <v>0.9792332290999999</v>
      </c>
      <c r="C7109" t="n">
        <v>-0.08180995457482548</v>
      </c>
      <c r="D7109" t="n">
        <v>1.00556408435</v>
      </c>
      <c r="E7109" t="n">
        <v>0.9863954896392801</v>
      </c>
      <c r="F7109" t="n">
        <v>9.770738047699998</v>
      </c>
      <c r="G7109" t="n">
        <v>9.293628157924035</v>
      </c>
    </row>
    <row r="7110">
      <c r="A7110" s="3" t="n">
        <v>45392.41601009259</v>
      </c>
      <c r="B7110" t="n">
        <v>-0.9864116968999999</v>
      </c>
      <c r="C7110" t="n">
        <v>0.4778137740808873</v>
      </c>
      <c r="D7110" t="n">
        <v>0.59137041495</v>
      </c>
      <c r="E7110" t="n">
        <v>0.9702494461863664</v>
      </c>
      <c r="F7110" t="n">
        <v>8.2767537601</v>
      </c>
      <c r="G7110" t="n">
        <v>9.373439338926133</v>
      </c>
    </row>
    <row r="7111">
      <c r="A7111" s="3" t="n">
        <v>45392.41601065972</v>
      </c>
      <c r="B7111" t="n">
        <v>-0.7493849664</v>
      </c>
      <c r="C7111" t="n">
        <v>-0.01759013552855491</v>
      </c>
      <c r="D7111" t="n">
        <v>1.10133582825</v>
      </c>
      <c r="E7111" t="n">
        <v>0.689870876356995</v>
      </c>
      <c r="F7111" t="n">
        <v>9.37569676575</v>
      </c>
      <c r="G7111" t="n">
        <v>9.209505822710398</v>
      </c>
    </row>
    <row r="7112">
      <c r="A7112" s="3" t="n">
        <v>45392.41601121527</v>
      </c>
      <c r="B7112" t="n">
        <v>0.3782817171</v>
      </c>
      <c r="C7112" t="n">
        <v>0.075348789502914</v>
      </c>
      <c r="D7112" t="n">
        <v>1.0534499563</v>
      </c>
      <c r="E7112" t="n">
        <v>0.5208754371512835</v>
      </c>
      <c r="F7112" t="n">
        <v>9.4379395733</v>
      </c>
      <c r="G7112" t="n">
        <v>9.113513600630329</v>
      </c>
    </row>
    <row r="7113">
      <c r="A7113" s="3" t="n">
        <v>45392.41601178241</v>
      </c>
      <c r="B7113" t="n">
        <v>0.32082455475</v>
      </c>
      <c r="C7113" t="n">
        <v>0.05520668476060614</v>
      </c>
      <c r="D7113" t="n">
        <v>0.0023928226</v>
      </c>
      <c r="E7113" t="n">
        <v>0.5421834817146868</v>
      </c>
      <c r="F7113" t="n">
        <v>9.11472219595</v>
      </c>
      <c r="G7113" t="n">
        <v>8.960111443563662</v>
      </c>
    </row>
    <row r="7114">
      <c r="A7114" s="3" t="n">
        <v>45392.41601233796</v>
      </c>
      <c r="B7114" t="n">
        <v>1.630453629</v>
      </c>
      <c r="C7114" t="n">
        <v>0.09793361874953405</v>
      </c>
      <c r="D7114" t="n">
        <v>-0.1652028259</v>
      </c>
      <c r="E7114" t="n">
        <v>0.4250292632923088</v>
      </c>
      <c r="F7114" t="n">
        <v>9.07402459845</v>
      </c>
      <c r="G7114" t="n">
        <v>8.985638953590001</v>
      </c>
    </row>
    <row r="7115">
      <c r="A7115" s="3" t="n">
        <v>45392.41601347222</v>
      </c>
      <c r="B7115" t="n">
        <v>-2.09971163815</v>
      </c>
      <c r="C7115" t="n">
        <v>0.6232795396007011</v>
      </c>
      <c r="D7115" t="n">
        <v>0.35673650705</v>
      </c>
      <c r="E7115" t="n">
        <v>0.3244893387158517</v>
      </c>
      <c r="F7115" t="n">
        <v>8.38928506885</v>
      </c>
      <c r="G7115" t="n">
        <v>9.060903529343266</v>
      </c>
    </row>
    <row r="7116">
      <c r="A7116" s="3" t="n">
        <v>45392.41601350695</v>
      </c>
      <c r="B7116" t="n">
        <v>2.02788773355</v>
      </c>
      <c r="C7116" t="n">
        <v>0.3864217166458052</v>
      </c>
      <c r="D7116" t="n">
        <v>0.7038919170499999</v>
      </c>
      <c r="E7116" t="n">
        <v>0.07207035097214456</v>
      </c>
      <c r="F7116" t="n">
        <v>8.94473372485</v>
      </c>
      <c r="G7116" t="n">
        <v>8.728220425951539</v>
      </c>
    </row>
    <row r="7117">
      <c r="A7117" s="3" t="n">
        <v>45392.41601459491</v>
      </c>
      <c r="B7117" t="n">
        <v>0.5530558334</v>
      </c>
      <c r="C7117" t="n">
        <v>0.2904915576304204</v>
      </c>
      <c r="D7117" t="n">
        <v>0.7948780157499999</v>
      </c>
      <c r="E7117" t="n">
        <v>0.1296156360162008</v>
      </c>
      <c r="F7117" t="n">
        <v>9.038112646149999</v>
      </c>
      <c r="G7117" t="n">
        <v>8.626029829588369</v>
      </c>
    </row>
    <row r="7118">
      <c r="A7118" s="3" t="n">
        <v>45392.41601462963</v>
      </c>
      <c r="B7118" t="n">
        <v>-0.4836247513999999</v>
      </c>
      <c r="C7118" t="n">
        <v>0.4897009197369477</v>
      </c>
      <c r="D7118" t="n">
        <v>-0.6847395296</v>
      </c>
      <c r="E7118" t="n">
        <v>0.3096780740511664</v>
      </c>
      <c r="F7118" t="n">
        <v>8.7819335282</v>
      </c>
      <c r="G7118" t="n">
        <v>8.734058194398392</v>
      </c>
    </row>
    <row r="7119">
      <c r="A7119" s="3" t="n">
        <v>45392.41601517361</v>
      </c>
      <c r="B7119" t="n">
        <v>1.7381894859</v>
      </c>
      <c r="C7119" t="n">
        <v>0.4819042215191155</v>
      </c>
      <c r="D7119" t="n">
        <v>0.02154521005</v>
      </c>
      <c r="E7119" t="n">
        <v>0.273145148214453</v>
      </c>
      <c r="F7119" t="n">
        <v>8.42998266635</v>
      </c>
      <c r="G7119" t="n">
        <v>8.770919700158416</v>
      </c>
    </row>
    <row r="7120">
      <c r="A7120" s="3" t="n">
        <v>45392.41601572917</v>
      </c>
      <c r="B7120" t="n">
        <v>-1.3024407998</v>
      </c>
      <c r="C7120" t="n">
        <v>0.9522395906096764</v>
      </c>
      <c r="D7120" t="n">
        <v>-0.0598597916</v>
      </c>
      <c r="E7120" t="n">
        <v>0.1060751955886949</v>
      </c>
      <c r="F7120" t="n">
        <v>8.0445126748</v>
      </c>
      <c r="G7120" t="n">
        <v>8.779385650805271</v>
      </c>
    </row>
    <row r="7121">
      <c r="A7121" s="3" t="n">
        <v>45392.41601685185</v>
      </c>
      <c r="B7121" t="n">
        <v>2.03267337875</v>
      </c>
      <c r="C7121" t="n">
        <v>0.4976046681691155</v>
      </c>
      <c r="D7121" t="n">
        <v>1.1157025705</v>
      </c>
      <c r="E7121" t="n">
        <v>0.01753426734067606</v>
      </c>
      <c r="F7121" t="n">
        <v>9.428368282899999</v>
      </c>
      <c r="G7121" t="n">
        <v>8.603576830063309</v>
      </c>
    </row>
    <row r="7122">
      <c r="A7122" s="3" t="n">
        <v>45392.41601688657</v>
      </c>
      <c r="B7122" t="n">
        <v>1.4269460282</v>
      </c>
      <c r="C7122" t="n">
        <v>0.7538346709743611</v>
      </c>
      <c r="D7122" t="n">
        <v>0.1412549866</v>
      </c>
      <c r="E7122" t="n">
        <v>0.2213692822384622</v>
      </c>
      <c r="F7122" t="n">
        <v>9.270343924800001</v>
      </c>
      <c r="G7122" t="n">
        <v>8.698116616414477</v>
      </c>
    </row>
    <row r="7123">
      <c r="A7123" s="3" t="n">
        <v>45392.41601798611</v>
      </c>
      <c r="B7123" t="n">
        <v>0.06703825939999999</v>
      </c>
      <c r="C7123" t="n">
        <v>1.108275759003966</v>
      </c>
      <c r="D7123" t="n">
        <v>-0.45250825095</v>
      </c>
      <c r="E7123" t="n">
        <v>0.2363209031525648</v>
      </c>
      <c r="F7123" t="n">
        <v>8.2001442103</v>
      </c>
      <c r="G7123" t="n">
        <v>8.70664956774</v>
      </c>
    </row>
    <row r="7124">
      <c r="A7124" s="3" t="n">
        <v>45392.41601802083</v>
      </c>
      <c r="B7124" t="n">
        <v>1.4269460282</v>
      </c>
      <c r="C7124" t="n">
        <v>0.8144302127769254</v>
      </c>
      <c r="D7124" t="n">
        <v>-0.1029502117</v>
      </c>
      <c r="E7124" t="n">
        <v>0.04882660171095585</v>
      </c>
      <c r="F7124" t="n">
        <v>8.312665712399999</v>
      </c>
      <c r="G7124" t="n">
        <v>8.675481268061796</v>
      </c>
    </row>
    <row r="7125">
      <c r="A7125" s="3" t="n">
        <v>45392.41601856481</v>
      </c>
      <c r="B7125" t="n">
        <v>-0.2394195531</v>
      </c>
      <c r="C7125" t="n">
        <v>1.078103302916903</v>
      </c>
      <c r="D7125" t="n">
        <v>0.4118008468</v>
      </c>
      <c r="E7125" t="n">
        <v>-0.1522808615053618</v>
      </c>
      <c r="F7125" t="n">
        <v>8.53054005545</v>
      </c>
      <c r="G7125" t="n">
        <v>8.563456796243731</v>
      </c>
    </row>
    <row r="7126">
      <c r="A7126" s="3" t="n">
        <v>45392.41601912037</v>
      </c>
      <c r="B7126" t="n">
        <v>2.0494329436</v>
      </c>
      <c r="C7126" t="n">
        <v>0.5246296010740107</v>
      </c>
      <c r="D7126" t="n">
        <v>0.5482701882</v>
      </c>
      <c r="E7126" t="n">
        <v>-0.07327167702680676</v>
      </c>
      <c r="F7126" t="n">
        <v>9.399634798399999</v>
      </c>
      <c r="G7126" t="n">
        <v>8.560598352072983</v>
      </c>
    </row>
    <row r="7127">
      <c r="A7127" s="3" t="n">
        <v>45392.4160196875</v>
      </c>
      <c r="B7127" t="n">
        <v>1.35271949435</v>
      </c>
      <c r="C7127" t="n">
        <v>0.9338141525224967</v>
      </c>
      <c r="D7127" t="n">
        <v>-1.35271949435</v>
      </c>
      <c r="E7127" t="n">
        <v>-0.06984431000011675</v>
      </c>
      <c r="F7127" t="n">
        <v>7.98705551245</v>
      </c>
      <c r="G7127" t="n">
        <v>8.635873991739068</v>
      </c>
    </row>
    <row r="7128">
      <c r="A7128" s="3" t="n">
        <v>45392.41602081018</v>
      </c>
      <c r="B7128" t="n">
        <v>-0.7757256283</v>
      </c>
      <c r="C7128" t="n">
        <v>1.304898588598838</v>
      </c>
      <c r="D7128" t="n">
        <v>0.0311263071</v>
      </c>
      <c r="E7128" t="n">
        <v>-0.05807950744615403</v>
      </c>
      <c r="F7128" t="n">
        <v>8.609552234499999</v>
      </c>
      <c r="G7128" t="n">
        <v>8.952432699457717</v>
      </c>
    </row>
    <row r="7129">
      <c r="A7129" s="3" t="n">
        <v>45392.41602083333</v>
      </c>
      <c r="B7129" t="n">
        <v>1.96324229675</v>
      </c>
      <c r="C7129" t="n">
        <v>0.9887422964200492</v>
      </c>
      <c r="D7129" t="n">
        <v>0.07182390459999999</v>
      </c>
      <c r="E7129" t="n">
        <v>-0.1259650019719118</v>
      </c>
      <c r="F7129" t="n">
        <v>9.009379161649999</v>
      </c>
      <c r="G7129" t="n">
        <v>8.978724785294197</v>
      </c>
    </row>
    <row r="7130">
      <c r="A7130" s="3" t="n">
        <v>45392.4160225</v>
      </c>
      <c r="B7130" t="n">
        <v>0.49081302585</v>
      </c>
      <c r="C7130" t="n">
        <v>1.355647453725062</v>
      </c>
      <c r="D7130" t="n">
        <v>0.9792332290999999</v>
      </c>
      <c r="E7130" t="n">
        <v>-0.1864447612983688</v>
      </c>
      <c r="F7130" t="n">
        <v>9.813828467799999</v>
      </c>
      <c r="G7130" t="n">
        <v>9.064809959223219</v>
      </c>
    </row>
    <row r="7131">
      <c r="A7131" s="3" t="n">
        <v>45392.41602253472</v>
      </c>
      <c r="B7131" t="n">
        <v>3.588910280549999</v>
      </c>
      <c r="C7131" t="n">
        <v>1.015794523357811</v>
      </c>
      <c r="D7131" t="n">
        <v>-1.40540081815</v>
      </c>
      <c r="E7131" t="n">
        <v>-0.1612370532149189</v>
      </c>
      <c r="F7131" t="n">
        <v>8.576033104799999</v>
      </c>
      <c r="G7131" t="n">
        <v>8.947968067744778</v>
      </c>
    </row>
    <row r="7132">
      <c r="A7132" s="3" t="n">
        <v>45392.41602255787</v>
      </c>
      <c r="B7132" t="n">
        <v>0.32321737735</v>
      </c>
      <c r="C7132" t="n">
        <v>1.40914186082075</v>
      </c>
      <c r="D7132" t="n">
        <v>0.2322410853</v>
      </c>
      <c r="E7132" t="n">
        <v>0.04970323392738946</v>
      </c>
      <c r="F7132" t="n">
        <v>9.552863704649999</v>
      </c>
      <c r="G7132" t="n">
        <v>9.0415143878745</v>
      </c>
    </row>
    <row r="7133">
      <c r="A7133" s="3" t="n">
        <v>45392.41602362268</v>
      </c>
      <c r="B7133" t="n">
        <v>-0.39743410455</v>
      </c>
      <c r="C7133" t="n">
        <v>1.750843036112126</v>
      </c>
      <c r="D7133" t="n">
        <v>-0.02154521005</v>
      </c>
      <c r="E7133" t="n">
        <v>-0.1782707013597908</v>
      </c>
      <c r="F7133" t="n">
        <v>8.259994195249998</v>
      </c>
      <c r="G7133" t="n">
        <v>8.756586858285921</v>
      </c>
    </row>
    <row r="7134">
      <c r="A7134" s="3" t="n">
        <v>45392.41602365741</v>
      </c>
      <c r="B7134" t="n">
        <v>3.19146636935</v>
      </c>
      <c r="C7134" t="n">
        <v>0.9973558268627066</v>
      </c>
      <c r="D7134" t="n">
        <v>-0.0957717439</v>
      </c>
      <c r="E7134" t="n">
        <v>0.007506247646969721</v>
      </c>
      <c r="F7134" t="n">
        <v>9.059657856199999</v>
      </c>
      <c r="G7134" t="n">
        <v>8.733460400216224</v>
      </c>
    </row>
    <row r="7135">
      <c r="A7135" s="3" t="n">
        <v>45392.41602420139</v>
      </c>
      <c r="B7135" t="n">
        <v>-0.1364693414</v>
      </c>
      <c r="C7135" t="n">
        <v>1.011161852754082</v>
      </c>
      <c r="D7135" t="n">
        <v>0.05745716234999999</v>
      </c>
      <c r="E7135" t="n">
        <v>0.1628160153022149</v>
      </c>
      <c r="F7135" t="n">
        <v>8.025360287349999</v>
      </c>
      <c r="G7135" t="n">
        <v>8.715160848426361</v>
      </c>
    </row>
    <row r="7136">
      <c r="A7136" s="3" t="n">
        <v>45392.41602476852</v>
      </c>
      <c r="B7136" t="n">
        <v>2.87543726645</v>
      </c>
      <c r="C7136" t="n">
        <v>0.6889771225068783</v>
      </c>
      <c r="D7136" t="n">
        <v>0.41898912125</v>
      </c>
      <c r="E7136" t="n">
        <v>0.4095593757842669</v>
      </c>
      <c r="F7136" t="n">
        <v>9.059657856199999</v>
      </c>
      <c r="G7136" t="n">
        <v>8.913795641423917</v>
      </c>
    </row>
    <row r="7137">
      <c r="A7137" s="3" t="n">
        <v>45392.41602533565</v>
      </c>
      <c r="B7137" t="n">
        <v>-0.08379782425</v>
      </c>
      <c r="C7137" t="n">
        <v>0.9414283190381146</v>
      </c>
      <c r="D7137" t="n">
        <v>-0.0311263071</v>
      </c>
      <c r="E7137" t="n">
        <v>0.1829250426026812</v>
      </c>
      <c r="F7137" t="n">
        <v>8.580818749999999</v>
      </c>
      <c r="G7137" t="n">
        <v>8.958684473121703</v>
      </c>
    </row>
    <row r="7138">
      <c r="A7138" s="3" t="n">
        <v>45392.4160258912</v>
      </c>
      <c r="B7138" t="n">
        <v>-1.6687584039</v>
      </c>
      <c r="C7138" t="n">
        <v>0.9556040487766928</v>
      </c>
      <c r="D7138" t="n">
        <v>1.4939842876</v>
      </c>
      <c r="E7138" t="n">
        <v>0.2314461065889284</v>
      </c>
      <c r="F7138" t="n">
        <v>10.1753604267</v>
      </c>
      <c r="G7138" t="n">
        <v>9.141805740161679</v>
      </c>
    </row>
    <row r="7139">
      <c r="A7139" s="3" t="n">
        <v>45392.41602645833</v>
      </c>
      <c r="B7139" t="n">
        <v>2.91613486395</v>
      </c>
      <c r="C7139" t="n">
        <v>0.3625907113508168</v>
      </c>
      <c r="D7139" t="n">
        <v>-0.2035076008</v>
      </c>
      <c r="E7139" t="n">
        <v>0.4590799865721459</v>
      </c>
      <c r="F7139" t="n">
        <v>8.954314821899999</v>
      </c>
      <c r="G7139" t="n">
        <v>9.184030797691982</v>
      </c>
    </row>
    <row r="7140">
      <c r="A7140" s="3" t="n">
        <v>45392.41602701389</v>
      </c>
      <c r="B7140" t="n">
        <v>0.3375841196</v>
      </c>
      <c r="C7140" t="n">
        <v>0.6920629026548971</v>
      </c>
      <c r="D7140" t="n">
        <v>-0.4165864919999999</v>
      </c>
      <c r="E7140" t="n">
        <v>0.3323042786742434</v>
      </c>
      <c r="F7140" t="n">
        <v>9.2224678595</v>
      </c>
      <c r="G7140" t="n">
        <v>9.260059926396064</v>
      </c>
    </row>
    <row r="7141">
      <c r="A7141" s="3" t="n">
        <v>45392.41602814815</v>
      </c>
      <c r="B7141" t="n">
        <v>0.9576782124000001</v>
      </c>
      <c r="C7141" t="n">
        <v>0.6301820267819364</v>
      </c>
      <c r="D7141" t="n">
        <v>-0.01915238745</v>
      </c>
      <c r="E7141" t="n">
        <v>0.135693747395688</v>
      </c>
      <c r="F7141" t="n">
        <v>8.9471363541</v>
      </c>
      <c r="G7141" t="n">
        <v>9.136961643670187</v>
      </c>
    </row>
    <row r="7142">
      <c r="A7142" s="3" t="n">
        <v>45392.41602871528</v>
      </c>
      <c r="B7142" t="n">
        <v>0.8475495329</v>
      </c>
      <c r="C7142" t="n">
        <v>1.122728200859677</v>
      </c>
      <c r="D7142" t="n">
        <v>1.0582356015</v>
      </c>
      <c r="E7142" t="n">
        <v>0.02304425594055953</v>
      </c>
      <c r="F7142" t="n">
        <v>8.975860031949999</v>
      </c>
      <c r="G7142" t="n">
        <v>9.0198567328097</v>
      </c>
    </row>
    <row r="7143">
      <c r="A7143" s="3" t="n">
        <v>45392.41602983796</v>
      </c>
      <c r="B7143" t="n">
        <v>-0.335191297</v>
      </c>
      <c r="C7143" t="n">
        <v>1.361255623121566</v>
      </c>
      <c r="D7143" t="n">
        <v>0.7014990944499999</v>
      </c>
      <c r="E7143" t="n">
        <v>-0.007930128092074648</v>
      </c>
      <c r="F7143" t="n">
        <v>9.1650008905</v>
      </c>
      <c r="G7143" t="n">
        <v>8.96967189864408</v>
      </c>
    </row>
    <row r="7144">
      <c r="A7144" s="3" t="n">
        <v>45392.41602986111</v>
      </c>
      <c r="B7144" t="n">
        <v>2.6982605209</v>
      </c>
      <c r="C7144" t="n">
        <v>0.8682568801470887</v>
      </c>
      <c r="D7144" t="n">
        <v>-1.4652508031</v>
      </c>
      <c r="E7144" t="n">
        <v>0.1003498264379957</v>
      </c>
      <c r="F7144" t="n">
        <v>8.83221222275</v>
      </c>
      <c r="G7144" t="n">
        <v>9.06546707335119</v>
      </c>
    </row>
    <row r="7145">
      <c r="A7145" s="3" t="n">
        <v>45392.41603040509</v>
      </c>
      <c r="B7145" t="n">
        <v>1.07020952115</v>
      </c>
      <c r="C7145" t="n">
        <v>1.207240378984968</v>
      </c>
      <c r="D7145" t="n">
        <v>-0.11731695395</v>
      </c>
      <c r="E7145" t="n">
        <v>-0.01102262888135197</v>
      </c>
      <c r="F7145" t="n">
        <v>9.0644435014</v>
      </c>
      <c r="G7145" t="n">
        <v>9.109511664494665</v>
      </c>
    </row>
    <row r="7146">
      <c r="A7146" s="3" t="n">
        <v>45392.41603097222</v>
      </c>
      <c r="B7146" t="n">
        <v>1.1994905881</v>
      </c>
      <c r="C7146" t="n">
        <v>0.9501008265367159</v>
      </c>
      <c r="D7146" t="n">
        <v>0.3663176041</v>
      </c>
      <c r="E7146" t="n">
        <v>-0.2478423224838003</v>
      </c>
      <c r="F7146" t="n">
        <v>9.01177198425</v>
      </c>
      <c r="G7146" t="n">
        <v>9.015791887814361</v>
      </c>
    </row>
    <row r="7147">
      <c r="A7147" s="3" t="n">
        <v>45392.41603265046</v>
      </c>
      <c r="B7147" t="n">
        <v>0.8260043228499999</v>
      </c>
      <c r="C7147" t="n">
        <v>0.7008865102852002</v>
      </c>
      <c r="D7147" t="n">
        <v>0.4309532342499999</v>
      </c>
      <c r="E7147" t="n">
        <v>-0.2962062971954554</v>
      </c>
      <c r="F7147" t="n">
        <v>9.809042822599999</v>
      </c>
      <c r="G7147" t="n">
        <v>9.092931865368673</v>
      </c>
    </row>
    <row r="7148">
      <c r="A7148" s="3" t="n">
        <v>45392.41603268519</v>
      </c>
      <c r="B7148" t="n">
        <v>-0.4070152016</v>
      </c>
      <c r="C7148" t="n">
        <v>0.6475115431574611</v>
      </c>
      <c r="D7148" t="n">
        <v>-0.8810686625999998</v>
      </c>
      <c r="E7148" t="n">
        <v>-0.1350025728749421</v>
      </c>
      <c r="F7148" t="n">
        <v>8.6454641868</v>
      </c>
      <c r="G7148" t="n">
        <v>9.223570136103755</v>
      </c>
    </row>
    <row r="7149">
      <c r="A7149" s="3" t="n">
        <v>45392.41603271991</v>
      </c>
      <c r="B7149" t="n">
        <v>1.20907168515</v>
      </c>
      <c r="C7149" t="n">
        <v>0.1887564104388116</v>
      </c>
      <c r="D7149" t="n">
        <v>-0.3423697648</v>
      </c>
      <c r="E7149" t="n">
        <v>0.1871544290122384</v>
      </c>
      <c r="F7149" t="n">
        <v>9.253594166599999</v>
      </c>
      <c r="G7149" t="n">
        <v>9.391454086398163</v>
      </c>
    </row>
    <row r="7150">
      <c r="A7150" s="3" t="n">
        <v>45392.41603378472</v>
      </c>
      <c r="B7150" t="n">
        <v>-0.9624736642499999</v>
      </c>
      <c r="C7150" t="n">
        <v>0.2801088983840334</v>
      </c>
      <c r="D7150" t="n">
        <v>-0.009581097049999999</v>
      </c>
      <c r="E7150" t="n">
        <v>-0.05373260125186495</v>
      </c>
      <c r="F7150" t="n">
        <v>8.722073736599999</v>
      </c>
      <c r="G7150" t="n">
        <v>9.326259271464245</v>
      </c>
    </row>
    <row r="7151">
      <c r="A7151" s="3" t="n">
        <v>45392.41603381944</v>
      </c>
      <c r="B7151" t="n">
        <v>0.5410917204</v>
      </c>
      <c r="C7151" t="n">
        <v>0.3134381356794881</v>
      </c>
      <c r="D7151" t="n">
        <v>0.8140304032</v>
      </c>
      <c r="E7151" t="n">
        <v>-0.08804433229324037</v>
      </c>
      <c r="F7151" t="n">
        <v>10.36689410785</v>
      </c>
      <c r="G7151" t="n">
        <v>9.267459123828697</v>
      </c>
    </row>
    <row r="7152">
      <c r="A7152" s="3" t="n">
        <v>45392.41603435185</v>
      </c>
      <c r="B7152" t="n">
        <v>1.2330097178</v>
      </c>
      <c r="C7152" t="n">
        <v>0.1784184640301869</v>
      </c>
      <c r="D7152" t="n">
        <v>0.0311263071</v>
      </c>
      <c r="E7152" t="n">
        <v>0.1067183883883453</v>
      </c>
      <c r="F7152" t="n">
        <v>9.564837624299999</v>
      </c>
      <c r="G7152" t="n">
        <v>9.317731440627298</v>
      </c>
    </row>
    <row r="7153">
      <c r="A7153" s="3" t="n">
        <v>45392.41603491898</v>
      </c>
      <c r="B7153" t="n">
        <v>-0.2322410853</v>
      </c>
      <c r="C7153" t="n">
        <v>0.5867335382306544</v>
      </c>
      <c r="D7153" t="n">
        <v>0.11253130875</v>
      </c>
      <c r="E7153" t="n">
        <v>0.2225387652547791</v>
      </c>
      <c r="F7153" t="n">
        <v>9.112329373349999</v>
      </c>
      <c r="G7153" t="n">
        <v>9.421067014811447</v>
      </c>
    </row>
    <row r="7154">
      <c r="A7154" s="3" t="n">
        <v>45392.41603548611</v>
      </c>
      <c r="B7154" t="n">
        <v>0.6488275773</v>
      </c>
      <c r="C7154" t="n">
        <v>0.1924279379052453</v>
      </c>
      <c r="D7154" t="n">
        <v>-0.8188160484</v>
      </c>
      <c r="E7154" t="n">
        <v>0.2432220187743597</v>
      </c>
      <c r="F7154" t="n">
        <v>8.5736402822</v>
      </c>
      <c r="G7154" t="n">
        <v>9.411568691373684</v>
      </c>
    </row>
    <row r="7155">
      <c r="A7155" s="3" t="n">
        <v>45392.41603662037</v>
      </c>
      <c r="B7155" t="n">
        <v>0.06703825939999999</v>
      </c>
      <c r="C7155" t="n">
        <v>0.1850950782308863</v>
      </c>
      <c r="D7155" t="n">
        <v>0.7565634341999999</v>
      </c>
      <c r="E7155" t="n">
        <v>-0.06986047154219138</v>
      </c>
      <c r="F7155" t="n">
        <v>9.567230446899998</v>
      </c>
      <c r="G7155" t="n">
        <v>9.344844153336389</v>
      </c>
    </row>
    <row r="7156">
      <c r="A7156" s="3" t="n">
        <v>45392.41603665509</v>
      </c>
      <c r="B7156" t="n">
        <v>-0.5746108501</v>
      </c>
      <c r="C7156" t="n">
        <v>-0.1917550508437069</v>
      </c>
      <c r="D7156" t="n">
        <v>0.52433215555</v>
      </c>
      <c r="E7156" t="n">
        <v>-0.1190062351349654</v>
      </c>
      <c r="F7156" t="n">
        <v>9.940726518799998</v>
      </c>
      <c r="G7156" t="n">
        <v>9.264965148719956</v>
      </c>
    </row>
    <row r="7157">
      <c r="A7157" s="3" t="n">
        <v>45392.41603716435</v>
      </c>
      <c r="B7157" t="n">
        <v>1.5298962399</v>
      </c>
      <c r="C7157" t="n">
        <v>-0.254846099329721</v>
      </c>
      <c r="D7157" t="n">
        <v>-0.6344608350500001</v>
      </c>
      <c r="E7157" t="n">
        <v>-0.06630573236212142</v>
      </c>
      <c r="F7157" t="n">
        <v>9.0524793884</v>
      </c>
      <c r="G7157" t="n">
        <v>9.303936090040235</v>
      </c>
    </row>
    <row r="7158">
      <c r="A7158" s="3" t="n">
        <v>45392.41603774305</v>
      </c>
      <c r="B7158" t="n">
        <v>-2.7964250874</v>
      </c>
      <c r="C7158" t="n">
        <v>0.04973722574219142</v>
      </c>
      <c r="D7158" t="n">
        <v>0.0646454368</v>
      </c>
      <c r="E7158" t="n">
        <v>-0.08290893943589767</v>
      </c>
      <c r="F7158" t="n">
        <v>9.531318494599999</v>
      </c>
      <c r="G7158" t="n">
        <v>9.48720221661646</v>
      </c>
    </row>
    <row r="7159">
      <c r="A7159" s="3" t="n">
        <v>45392.41603829861</v>
      </c>
      <c r="B7159" t="n">
        <v>0.5698153982499999</v>
      </c>
      <c r="C7159" t="n">
        <v>-0.2403411953254085</v>
      </c>
      <c r="D7159" t="n">
        <v>-1.2545647345</v>
      </c>
      <c r="E7159" t="n">
        <v>-0.07923713765757603</v>
      </c>
      <c r="F7159" t="n">
        <v>9.057265033599998</v>
      </c>
      <c r="G7159" t="n">
        <v>9.43474109668464</v>
      </c>
    </row>
    <row r="7160">
      <c r="A7160" s="3" t="n">
        <v>45392.4160394213</v>
      </c>
      <c r="B7160" t="n">
        <v>-0.05027869455</v>
      </c>
      <c r="C7160" t="n">
        <v>-0.3683047879954555</v>
      </c>
      <c r="D7160" t="n">
        <v>1.03190474625</v>
      </c>
      <c r="E7160" t="n">
        <v>-0.1966262127748258</v>
      </c>
      <c r="F7160" t="n">
        <v>9.78271196735</v>
      </c>
      <c r="G7160" t="n">
        <v>9.365443444558883</v>
      </c>
    </row>
    <row r="7161">
      <c r="A7161" s="3" t="n">
        <v>45392.41603945602</v>
      </c>
      <c r="B7161" t="n">
        <v>0.6416491095</v>
      </c>
      <c r="C7161" t="n">
        <v>-0.4283942472237774</v>
      </c>
      <c r="D7161" t="n">
        <v>-0.39025563675</v>
      </c>
      <c r="E7161" t="n">
        <v>-0.2364909079452222</v>
      </c>
      <c r="F7161" t="n">
        <v>8.992619596799999</v>
      </c>
      <c r="G7161" t="n">
        <v>9.398235944926599</v>
      </c>
    </row>
    <row r="7162">
      <c r="A7162" s="3" t="n">
        <v>45392.41604</v>
      </c>
      <c r="B7162" t="n">
        <v>-0.22505281085</v>
      </c>
      <c r="C7162" t="n">
        <v>-0.7315765243271584</v>
      </c>
      <c r="D7162" t="n">
        <v>-0.1987219556</v>
      </c>
      <c r="E7162" t="n">
        <v>-0.1699114123187649</v>
      </c>
      <c r="F7162" t="n">
        <v>10.0364982627</v>
      </c>
      <c r="G7162" t="n">
        <v>9.547897196478464</v>
      </c>
    </row>
    <row r="7163">
      <c r="A7163" s="3" t="n">
        <v>45392.41604056713</v>
      </c>
      <c r="B7163" t="n">
        <v>-2.60010576105</v>
      </c>
      <c r="C7163" t="n">
        <v>-0.3439884106737771</v>
      </c>
      <c r="D7163" t="n">
        <v>-0.196329133</v>
      </c>
      <c r="E7163" t="n">
        <v>-0.2699538722861313</v>
      </c>
      <c r="F7163" t="n">
        <v>8.791504818599998</v>
      </c>
      <c r="G7163" t="n">
        <v>9.461197678216692</v>
      </c>
    </row>
    <row r="7164">
      <c r="A7164" s="3" t="n">
        <v>45392.41604112268</v>
      </c>
      <c r="B7164" t="n">
        <v>-0.4668651865499999</v>
      </c>
      <c r="C7164" t="n">
        <v>-0.8471719883046644</v>
      </c>
      <c r="D7164" t="n">
        <v>-0.2059004234</v>
      </c>
      <c r="E7164" t="n">
        <v>-0.1732590231639865</v>
      </c>
      <c r="F7164" t="n">
        <v>10.0460695531</v>
      </c>
      <c r="G7164" t="n">
        <v>9.443221197253056</v>
      </c>
    </row>
    <row r="7165">
      <c r="A7165" s="3" t="n">
        <v>45392.41604170139</v>
      </c>
      <c r="B7165" t="n">
        <v>-0.335191297</v>
      </c>
      <c r="C7165" t="n">
        <v>-0.8556332070714476</v>
      </c>
      <c r="D7165" t="n">
        <v>-0.8930327756000001</v>
      </c>
      <c r="E7165" t="n">
        <v>-0.3848539099086258</v>
      </c>
      <c r="F7165" t="n">
        <v>9.440332395899999</v>
      </c>
      <c r="G7165" t="n">
        <v>9.289260449744898</v>
      </c>
    </row>
    <row r="7166">
      <c r="A7166" s="3" t="n">
        <v>45392.41604225695</v>
      </c>
      <c r="B7166" t="n">
        <v>-0.9576782124000001</v>
      </c>
      <c r="C7166" t="n">
        <v>-0.6049624547093256</v>
      </c>
      <c r="D7166" t="n">
        <v>-0.0622526142</v>
      </c>
      <c r="E7166" t="n">
        <v>-0.2683631605062944</v>
      </c>
      <c r="F7166" t="n">
        <v>9.3014702319</v>
      </c>
      <c r="G7166" t="n">
        <v>9.366667584218906</v>
      </c>
    </row>
    <row r="7167">
      <c r="A7167" s="3" t="n">
        <v>45392.41604282407</v>
      </c>
      <c r="B7167" t="n">
        <v>0.41898912125</v>
      </c>
      <c r="C7167" t="n">
        <v>-0.5822148899350833</v>
      </c>
      <c r="D7167" t="n">
        <v>-0.2418123757</v>
      </c>
      <c r="E7167" t="n">
        <v>-0.316654373989628</v>
      </c>
      <c r="F7167" t="n">
        <v>8.79869309305</v>
      </c>
      <c r="G7167" t="n">
        <v>9.327204115903523</v>
      </c>
    </row>
    <row r="7168">
      <c r="A7168" s="3" t="n">
        <v>45392.41604337963</v>
      </c>
      <c r="B7168" t="n">
        <v>-1.54426298215</v>
      </c>
      <c r="C7168" t="n">
        <v>-0.3182387080180661</v>
      </c>
      <c r="D7168" t="n">
        <v>0.0742167272</v>
      </c>
      <c r="E7168" t="n">
        <v>-0.477433509225992</v>
      </c>
      <c r="F7168" t="n">
        <v>9.435546750699999</v>
      </c>
      <c r="G7168" t="n">
        <v>9.499079944231029</v>
      </c>
    </row>
    <row r="7169">
      <c r="A7169" s="3" t="n">
        <v>45392.41604450232</v>
      </c>
      <c r="B7169" t="n">
        <v>0.15322890625</v>
      </c>
      <c r="C7169" t="n">
        <v>-0.6373936634610742</v>
      </c>
      <c r="D7169" t="n">
        <v>-0.7278397563499999</v>
      </c>
      <c r="E7169" t="n">
        <v>-0.4612163275567612</v>
      </c>
      <c r="F7169" t="n">
        <v>9.402027621</v>
      </c>
      <c r="G7169" t="n">
        <v>9.38333303723196</v>
      </c>
    </row>
    <row r="7170">
      <c r="A7170" s="3" t="n">
        <v>45392.41604453704</v>
      </c>
      <c r="B7170" t="n">
        <v>-0.05027869455</v>
      </c>
      <c r="C7170" t="n">
        <v>-0.9087300219446413</v>
      </c>
      <c r="D7170" t="n">
        <v>-0.5506630108</v>
      </c>
      <c r="E7170" t="n">
        <v>-0.4444569913000012</v>
      </c>
      <c r="F7170" t="n">
        <v>10.1155006351</v>
      </c>
      <c r="G7170" t="n">
        <v>9.57110791401646</v>
      </c>
    </row>
    <row r="7171">
      <c r="A7171" s="3" t="n">
        <v>45392.41604508102</v>
      </c>
      <c r="B7171" t="n">
        <v>-2.5187007594</v>
      </c>
      <c r="C7171" t="n">
        <v>-0.6366404487349667</v>
      </c>
      <c r="D7171" t="n">
        <v>-0.7829040961</v>
      </c>
      <c r="E7171" t="n">
        <v>-0.4319772405283229</v>
      </c>
      <c r="F7171" t="n">
        <v>9.55525652725</v>
      </c>
      <c r="G7171" t="n">
        <v>9.682564468788838</v>
      </c>
    </row>
    <row r="7172">
      <c r="A7172" s="3" t="n">
        <v>45392.41604563657</v>
      </c>
      <c r="B7172" t="n">
        <v>0.1005573891</v>
      </c>
      <c r="C7172" t="n">
        <v>-0.9630224709008187</v>
      </c>
      <c r="D7172" t="n">
        <v>-0.8738803881499999</v>
      </c>
      <c r="E7172" t="n">
        <v>-0.5451917458949899</v>
      </c>
      <c r="F7172" t="n">
        <v>9.629483061099998</v>
      </c>
      <c r="G7172" t="n">
        <v>9.582872968022986</v>
      </c>
    </row>
    <row r="7173">
      <c r="A7173" s="3" t="n">
        <v>45392.4160462037</v>
      </c>
      <c r="B7173" t="n">
        <v>-1.6017201445</v>
      </c>
      <c r="C7173" t="n">
        <v>-0.8029285439016339</v>
      </c>
      <c r="D7173" t="n">
        <v>0.3136362803</v>
      </c>
      <c r="E7173" t="n">
        <v>-0.5266340208997684</v>
      </c>
      <c r="F7173" t="n">
        <v>9.157822422699999</v>
      </c>
      <c r="G7173" t="n">
        <v>9.438992930950375</v>
      </c>
    </row>
    <row r="7174">
      <c r="A7174" s="3" t="n">
        <v>45392.41604732639</v>
      </c>
      <c r="B7174" t="n">
        <v>-0.83557561325</v>
      </c>
      <c r="C7174" t="n">
        <v>-0.9456868282264594</v>
      </c>
      <c r="D7174" t="n">
        <v>-0.46207954135</v>
      </c>
      <c r="E7174" t="n">
        <v>-0.5364067933815866</v>
      </c>
      <c r="F7174" t="n">
        <v>9.964664551449999</v>
      </c>
      <c r="G7174" t="n">
        <v>9.358555038721237</v>
      </c>
    </row>
    <row r="7175">
      <c r="A7175" s="3" t="n">
        <v>45392.41604737269</v>
      </c>
      <c r="B7175" t="n">
        <v>0.8595136459</v>
      </c>
      <c r="C7175" t="n">
        <v>-0.9479193612465062</v>
      </c>
      <c r="D7175" t="n">
        <v>-0.2729386828</v>
      </c>
      <c r="E7175" t="n">
        <v>-0.4736003663388125</v>
      </c>
      <c r="F7175" t="n">
        <v>9.050086565799999</v>
      </c>
      <c r="G7175" t="n">
        <v>9.347872968048977</v>
      </c>
    </row>
    <row r="7176">
      <c r="A7176" s="3" t="n">
        <v>45392.41604789352</v>
      </c>
      <c r="B7176" t="n">
        <v>-2.9305016062</v>
      </c>
      <c r="C7176" t="n">
        <v>-0.7470345021273912</v>
      </c>
      <c r="D7176" t="n">
        <v>-1.44609841565</v>
      </c>
      <c r="E7176" t="n">
        <v>-0.4489490084831015</v>
      </c>
      <c r="F7176" t="n">
        <v>8.755592866299999</v>
      </c>
      <c r="G7176" t="n">
        <v>9.609393281350377</v>
      </c>
    </row>
    <row r="7177">
      <c r="A7177" s="3" t="n">
        <v>45392.41604958333</v>
      </c>
      <c r="B7177" t="n">
        <v>0.11253130875</v>
      </c>
      <c r="C7177" t="n">
        <v>-1.136753630542894</v>
      </c>
      <c r="D7177" t="n">
        <v>-0.02393803265</v>
      </c>
      <c r="E7177" t="n">
        <v>-0.4561538102243602</v>
      </c>
      <c r="F7177" t="n">
        <v>10.06282911795</v>
      </c>
      <c r="G7177" t="n">
        <v>9.730994598384177</v>
      </c>
    </row>
    <row r="7178">
      <c r="A7178" s="3" t="n">
        <v>45392.41604962963</v>
      </c>
      <c r="B7178" t="n">
        <v>-1.31920036465</v>
      </c>
      <c r="C7178" t="n">
        <v>-0.9717213809186507</v>
      </c>
      <c r="D7178" t="n">
        <v>-0.7924851931499999</v>
      </c>
      <c r="E7178" t="n">
        <v>-0.4863344728087426</v>
      </c>
      <c r="F7178" t="n">
        <v>10.03409563345</v>
      </c>
      <c r="G7178" t="n">
        <v>9.899873157866228</v>
      </c>
    </row>
    <row r="7179">
      <c r="A7179" s="3" t="n">
        <v>45392.41604966435</v>
      </c>
      <c r="B7179" t="n">
        <v>-1.3886412533</v>
      </c>
      <c r="C7179" t="n">
        <v>-0.8568219376385804</v>
      </c>
      <c r="D7179" t="n">
        <v>0.3040649899</v>
      </c>
      <c r="E7179" t="n">
        <v>-0.3067079849419588</v>
      </c>
      <c r="F7179" t="n">
        <v>10.4482991095</v>
      </c>
      <c r="G7179" t="n">
        <v>9.97576853666553</v>
      </c>
    </row>
    <row r="7180">
      <c r="A7180" s="3" t="n">
        <v>45392.41605071759</v>
      </c>
      <c r="B7180" t="n">
        <v>-0.6368536576499999</v>
      </c>
      <c r="C7180" t="n">
        <v>-1.208881449855598</v>
      </c>
      <c r="D7180" t="n">
        <v>-0.5339034459499999</v>
      </c>
      <c r="E7180" t="n">
        <v>-0.2112859886993013</v>
      </c>
      <c r="F7180" t="n">
        <v>10.4171728024</v>
      </c>
      <c r="G7180" t="n">
        <v>10.17496761207625</v>
      </c>
    </row>
    <row r="7181">
      <c r="A7181" s="3" t="n">
        <v>45392.41605127315</v>
      </c>
      <c r="B7181" t="n">
        <v>-1.47483190015</v>
      </c>
      <c r="C7181" t="n">
        <v>-0.7071894888349668</v>
      </c>
      <c r="D7181" t="n">
        <v>-0.1364693414</v>
      </c>
      <c r="E7181" t="n">
        <v>-0.1354089659371798</v>
      </c>
      <c r="F7181" t="n">
        <v>9.48103980005</v>
      </c>
      <c r="G7181" t="n">
        <v>10.12856327577462</v>
      </c>
    </row>
    <row r="7182">
      <c r="A7182" s="3" t="n">
        <v>45392.41605185185</v>
      </c>
      <c r="B7182" t="n">
        <v>0.22505281085</v>
      </c>
      <c r="C7182" t="n">
        <v>-1.150664100685668</v>
      </c>
      <c r="D7182" t="n">
        <v>-0.08619064685</v>
      </c>
      <c r="E7182" t="n">
        <v>-0.2055725292564107</v>
      </c>
      <c r="F7182" t="n">
        <v>10.072410215</v>
      </c>
      <c r="G7182" t="n">
        <v>9.956565424375551</v>
      </c>
    </row>
    <row r="7183">
      <c r="A7183" s="3" t="n">
        <v>45392.41605240741</v>
      </c>
      <c r="B7183" t="n">
        <v>-0.79966366095</v>
      </c>
      <c r="C7183" t="n">
        <v>-0.7819070181053636</v>
      </c>
      <c r="D7183" t="n">
        <v>-0.25617911795</v>
      </c>
      <c r="E7183" t="n">
        <v>-0.320721916385199</v>
      </c>
      <c r="F7183" t="n">
        <v>9.940726518799998</v>
      </c>
      <c r="G7183" t="n">
        <v>9.877929349783475</v>
      </c>
    </row>
    <row r="7184">
      <c r="A7184" s="3" t="n">
        <v>45392.41605297453</v>
      </c>
      <c r="B7184" t="n">
        <v>-2.8538920564</v>
      </c>
      <c r="C7184" t="n">
        <v>-0.7844507579624731</v>
      </c>
      <c r="D7184" t="n">
        <v>-0.5386988978</v>
      </c>
      <c r="E7184" t="n">
        <v>-0.5483839590555959</v>
      </c>
      <c r="F7184" t="n">
        <v>9.926359776550001</v>
      </c>
      <c r="G7184" t="n">
        <v>9.910554131290937</v>
      </c>
    </row>
    <row r="7185">
      <c r="A7185" s="3" t="n">
        <v>45392.41605353009</v>
      </c>
      <c r="B7185" t="n">
        <v>0.9073995178499999</v>
      </c>
      <c r="C7185" t="n">
        <v>-1.242475238107812</v>
      </c>
      <c r="D7185" t="n">
        <v>-0.6608014969499999</v>
      </c>
      <c r="E7185" t="n">
        <v>-0.6128548191981369</v>
      </c>
      <c r="F7185" t="n">
        <v>9.610320866999999</v>
      </c>
      <c r="G7185" t="n">
        <v>9.914119088588839</v>
      </c>
    </row>
    <row r="7186">
      <c r="A7186" s="3" t="n">
        <v>45392.41605466435</v>
      </c>
      <c r="B7186" t="n">
        <v>-2.2888524967</v>
      </c>
      <c r="C7186" t="n">
        <v>-0.9528874238521007</v>
      </c>
      <c r="D7186" t="n">
        <v>-0.4309532342499999</v>
      </c>
      <c r="E7186" t="n">
        <v>-0.6350829286935915</v>
      </c>
      <c r="F7186" t="n">
        <v>10.1873245397</v>
      </c>
      <c r="G7186" t="n">
        <v>10.00644339497567</v>
      </c>
    </row>
    <row r="7187">
      <c r="A7187" s="3" t="n">
        <v>45392.4160546875</v>
      </c>
      <c r="B7187" t="n">
        <v>0.6679799647499999</v>
      </c>
      <c r="C7187" t="n">
        <v>-1.098787722262008</v>
      </c>
      <c r="D7187" t="n">
        <v>-1.45327688345</v>
      </c>
      <c r="E7187" t="n">
        <v>-0.7462649887032655</v>
      </c>
      <c r="F7187" t="n">
        <v>10.07000758575</v>
      </c>
      <c r="G7187" t="n">
        <v>9.959485977329631</v>
      </c>
    </row>
    <row r="7188">
      <c r="A7188" s="3" t="n">
        <v>45392.41605523148</v>
      </c>
      <c r="B7188" t="n">
        <v>-2.3175859812</v>
      </c>
      <c r="C7188" t="n">
        <v>-0.5630613823782067</v>
      </c>
      <c r="D7188" t="n">
        <v>-0.4716606384</v>
      </c>
      <c r="E7188" t="n">
        <v>-0.6455737811205146</v>
      </c>
      <c r="F7188" t="n">
        <v>10.39802041495</v>
      </c>
      <c r="G7188" t="n">
        <v>10.09875752896331</v>
      </c>
    </row>
    <row r="7189">
      <c r="A7189" s="3" t="n">
        <v>45392.41605635417</v>
      </c>
      <c r="B7189" t="n">
        <v>-1.74777058295</v>
      </c>
      <c r="C7189" t="n">
        <v>-0.4126058607543135</v>
      </c>
      <c r="D7189" t="n">
        <v>-0.42616758905</v>
      </c>
      <c r="E7189" t="n">
        <v>-0.7288013566737783</v>
      </c>
      <c r="F7189" t="n">
        <v>9.540889784999999</v>
      </c>
      <c r="G7189" t="n">
        <v>10.11740479393068</v>
      </c>
    </row>
    <row r="7190">
      <c r="A7190" s="3" t="n">
        <v>45392.41605638889</v>
      </c>
      <c r="B7190" t="n">
        <v>2.0709879603</v>
      </c>
      <c r="C7190" t="n">
        <v>-1.058996382662357</v>
      </c>
      <c r="D7190" t="n">
        <v>-0.15801455145</v>
      </c>
      <c r="E7190" t="n">
        <v>-0.607954123020398</v>
      </c>
      <c r="F7190" t="n">
        <v>10.25915825095</v>
      </c>
      <c r="G7190" t="n">
        <v>10.22142262749921</v>
      </c>
    </row>
    <row r="7191">
      <c r="A7191" s="3" t="n">
        <v>45392.4160569213</v>
      </c>
      <c r="B7191" t="n">
        <v>-1.6041129671</v>
      </c>
      <c r="C7191" t="n">
        <v>-0.6298370795826359</v>
      </c>
      <c r="D7191" t="n">
        <v>-1.1252738609</v>
      </c>
      <c r="E7191" t="n">
        <v>-0.421859589425176</v>
      </c>
      <c r="F7191" t="n">
        <v>10.23042476645</v>
      </c>
      <c r="G7191" t="n">
        <v>10.21378768185807</v>
      </c>
    </row>
    <row r="7192">
      <c r="A7192" s="3" t="n">
        <v>45392.41605748842</v>
      </c>
      <c r="B7192" t="n">
        <v>0.60333452795</v>
      </c>
      <c r="C7192" t="n">
        <v>-0.470747979888929</v>
      </c>
      <c r="D7192" t="n">
        <v>0</v>
      </c>
      <c r="E7192" t="n">
        <v>-0.2635021252557116</v>
      </c>
      <c r="F7192" t="n">
        <v>10.5919469187</v>
      </c>
      <c r="G7192" t="n">
        <v>10.10253823256122</v>
      </c>
    </row>
    <row r="7193">
      <c r="A7193" s="3" t="n">
        <v>45392.41605861111</v>
      </c>
      <c r="B7193" t="n">
        <v>-2.57137227655</v>
      </c>
      <c r="C7193" t="n">
        <v>-0.07120050797494187</v>
      </c>
      <c r="D7193" t="n">
        <v>-1.0486643111</v>
      </c>
      <c r="E7193" t="n">
        <v>-0.2998726584546629</v>
      </c>
      <c r="F7193" t="n">
        <v>9.74919283765</v>
      </c>
      <c r="G7193" t="n">
        <v>10.02047079056075</v>
      </c>
    </row>
    <row r="7194">
      <c r="A7194" s="3" t="n">
        <v>45392.41605864583</v>
      </c>
      <c r="B7194" t="n">
        <v>-1.3958197211</v>
      </c>
      <c r="C7194" t="n">
        <v>-0.157792976022378</v>
      </c>
      <c r="D7194" t="n">
        <v>0.80444930615</v>
      </c>
      <c r="E7194" t="n">
        <v>-0.216070925260257</v>
      </c>
      <c r="F7194" t="n">
        <v>10.44111083505</v>
      </c>
      <c r="G7194" t="n">
        <v>10.07075565712823</v>
      </c>
    </row>
    <row r="7195">
      <c r="A7195" s="3" t="n">
        <v>45392.41605917824</v>
      </c>
      <c r="B7195" t="n">
        <v>2.4780031619</v>
      </c>
      <c r="C7195" t="n">
        <v>-0.9860206424441755</v>
      </c>
      <c r="D7195" t="n">
        <v>0.0263406619</v>
      </c>
      <c r="E7195" t="n">
        <v>-0.03652835397191151</v>
      </c>
      <c r="F7195" t="n">
        <v>9.69172586865</v>
      </c>
      <c r="G7195" t="n">
        <v>10.01223910226635</v>
      </c>
    </row>
    <row r="7196">
      <c r="A7196" s="3" t="n">
        <v>45392.41605974537</v>
      </c>
      <c r="B7196" t="n">
        <v>0.0383047749</v>
      </c>
      <c r="C7196" t="n">
        <v>-0.5619284057023327</v>
      </c>
      <c r="D7196" t="n">
        <v>-0.4692678157999999</v>
      </c>
      <c r="E7196" t="n">
        <v>0.13659072441049</v>
      </c>
      <c r="F7196" t="n">
        <v>9.4259754603</v>
      </c>
      <c r="G7196" t="n">
        <v>10.16625482644875</v>
      </c>
    </row>
    <row r="7197">
      <c r="A7197" s="3" t="n">
        <v>45392.41606030093</v>
      </c>
      <c r="B7197" t="n">
        <v>-1.69269643655</v>
      </c>
      <c r="C7197" t="n">
        <v>-0.6544033778937082</v>
      </c>
      <c r="D7197" t="n">
        <v>0.03591195229999999</v>
      </c>
      <c r="E7197" t="n">
        <v>0.125117241081702</v>
      </c>
      <c r="F7197" t="n">
        <v>10.4842110618</v>
      </c>
      <c r="G7197" t="n">
        <v>10.15734238748534</v>
      </c>
    </row>
    <row r="7198">
      <c r="A7198" s="3" t="n">
        <v>45392.41606143519</v>
      </c>
      <c r="B7198" t="n">
        <v>-1.64721319385</v>
      </c>
      <c r="C7198" t="n">
        <v>-0.4175288676322855</v>
      </c>
      <c r="D7198" t="n">
        <v>0.35912932965</v>
      </c>
      <c r="E7198" t="n">
        <v>0.09295010324090938</v>
      </c>
      <c r="F7198" t="n">
        <v>10.6206804032</v>
      </c>
      <c r="G7198" t="n">
        <v>10.26021451173453</v>
      </c>
    </row>
    <row r="7199">
      <c r="A7199" s="3" t="n">
        <v>45392.41606145833</v>
      </c>
      <c r="B7199" t="n">
        <v>-2.73418227985</v>
      </c>
      <c r="C7199" t="n">
        <v>-0.8847939551965061</v>
      </c>
      <c r="D7199" t="n">
        <v>0.42377476645</v>
      </c>
      <c r="E7199" t="n">
        <v>-0.05983786950827526</v>
      </c>
      <c r="F7199" t="n">
        <v>10.5296943045</v>
      </c>
      <c r="G7199" t="n">
        <v>10.30993475299898</v>
      </c>
    </row>
    <row r="7200">
      <c r="A7200" s="3" t="n">
        <v>45392.41606255787</v>
      </c>
      <c r="B7200" t="n">
        <v>2.10450709</v>
      </c>
      <c r="C7200" t="n">
        <v>-1.635473993738933</v>
      </c>
      <c r="D7200" t="n">
        <v>-0.2370267305</v>
      </c>
      <c r="E7200" t="n">
        <v>0.04139921873181831</v>
      </c>
      <c r="F7200" t="n">
        <v>10.64222561325</v>
      </c>
      <c r="G7200" t="n">
        <v>10.38585600855306</v>
      </c>
    </row>
    <row r="7201">
      <c r="A7201" s="3" t="n">
        <v>45392.41606259259</v>
      </c>
      <c r="B7201" t="n">
        <v>-1.41257928595</v>
      </c>
      <c r="C7201" t="n">
        <v>-1.048832395709443</v>
      </c>
      <c r="D7201" t="n">
        <v>-0.1101286795</v>
      </c>
      <c r="E7201" t="n">
        <v>0.1725674371754085</v>
      </c>
      <c r="F7201" t="n">
        <v>9.464280235199999</v>
      </c>
      <c r="G7201" t="n">
        <v>10.37302973328872</v>
      </c>
    </row>
    <row r="7202">
      <c r="A7202" s="3" t="n">
        <v>45392.41606370371</v>
      </c>
      <c r="B7202" t="n">
        <v>-1.364693414</v>
      </c>
      <c r="C7202" t="n">
        <v>-0.8199710843235454</v>
      </c>
      <c r="D7202" t="n">
        <v>-0.39264845935</v>
      </c>
      <c r="E7202" t="n">
        <v>0.09973687652400963</v>
      </c>
      <c r="F7202" t="n">
        <v>10.3908321405</v>
      </c>
      <c r="G7202" t="n">
        <v>10.17991985602963</v>
      </c>
    </row>
    <row r="7203">
      <c r="A7203" s="3" t="n">
        <v>45392.41606373843</v>
      </c>
      <c r="B7203" t="n">
        <v>-2.13562359045</v>
      </c>
      <c r="C7203" t="n">
        <v>-0.6724344926417267</v>
      </c>
      <c r="D7203" t="n">
        <v>0.5482701882</v>
      </c>
      <c r="E7203" t="n">
        <v>-0.02149718261025647</v>
      </c>
      <c r="F7203" t="n">
        <v>10.3573130108</v>
      </c>
      <c r="G7203" t="n">
        <v>9.975040535773804</v>
      </c>
    </row>
    <row r="7204">
      <c r="A7204" s="3" t="n">
        <v>45392.41606425926</v>
      </c>
      <c r="B7204" t="n">
        <v>-1.24019799225</v>
      </c>
      <c r="C7204" t="n">
        <v>-0.7185717177423097</v>
      </c>
      <c r="D7204" t="n">
        <v>0.18914085855</v>
      </c>
      <c r="E7204" t="n">
        <v>-0.1609477684695809</v>
      </c>
      <c r="F7204" t="n">
        <v>9.8114356452</v>
      </c>
      <c r="G7204" t="n">
        <v>9.936807104824037</v>
      </c>
    </row>
    <row r="7205">
      <c r="A7205" s="3" t="n">
        <v>45392.41606482639</v>
      </c>
      <c r="B7205" t="n">
        <v>1.78607535785</v>
      </c>
      <c r="C7205" t="n">
        <v>-1.30244054834744</v>
      </c>
      <c r="D7205" t="n">
        <v>0.2059004234</v>
      </c>
      <c r="E7205" t="n">
        <v>-0.07560554543018667</v>
      </c>
      <c r="F7205" t="n">
        <v>10.06043629535</v>
      </c>
      <c r="G7205" t="n">
        <v>9.901943984028234</v>
      </c>
    </row>
    <row r="7206">
      <c r="A7206" s="3" t="n">
        <v>45392.41606539352</v>
      </c>
      <c r="B7206" t="n">
        <v>-2.1452046875</v>
      </c>
      <c r="C7206" t="n">
        <v>-0.9824217161907952</v>
      </c>
      <c r="D7206" t="n">
        <v>-0.73501822415</v>
      </c>
      <c r="E7206" t="n">
        <v>-0.1491062957428909</v>
      </c>
      <c r="F7206" t="n">
        <v>9.57920436655</v>
      </c>
      <c r="G7206" t="n">
        <v>9.981127219399795</v>
      </c>
    </row>
    <row r="7207">
      <c r="A7207" s="3" t="n">
        <v>45392.41606594907</v>
      </c>
      <c r="B7207" t="n">
        <v>-0.6392562868999999</v>
      </c>
      <c r="C7207" t="n">
        <v>-0.930843331914921</v>
      </c>
      <c r="D7207" t="n">
        <v>-0.58897759235</v>
      </c>
      <c r="E7207" t="n">
        <v>-0.2253292257959214</v>
      </c>
      <c r="F7207" t="n">
        <v>9.5624448017</v>
      </c>
      <c r="G7207" t="n">
        <v>9.736885766211916</v>
      </c>
    </row>
    <row r="7208">
      <c r="A7208" s="3" t="n">
        <v>45392.41606651621</v>
      </c>
      <c r="B7208" t="n">
        <v>-1.8746588273</v>
      </c>
      <c r="C7208" t="n">
        <v>-0.9473801326524502</v>
      </c>
      <c r="D7208" t="n">
        <v>-0.2681530376</v>
      </c>
      <c r="E7208" t="n">
        <v>-0.2809596767050125</v>
      </c>
      <c r="F7208" t="n">
        <v>10.4147799798</v>
      </c>
      <c r="G7208" t="n">
        <v>9.81583320765632</v>
      </c>
    </row>
    <row r="7209">
      <c r="A7209" s="3" t="n">
        <v>45392.41606708333</v>
      </c>
      <c r="B7209" t="n">
        <v>-1.7621373252</v>
      </c>
      <c r="C7209" t="n">
        <v>-0.8175339374942914</v>
      </c>
      <c r="D7209" t="n">
        <v>0.5793964953</v>
      </c>
      <c r="E7209" t="n">
        <v>-0.08284376750314709</v>
      </c>
      <c r="F7209" t="n">
        <v>9.74919283765</v>
      </c>
      <c r="G7209" t="n">
        <v>9.941765703669491</v>
      </c>
    </row>
    <row r="7210">
      <c r="A7210" s="3" t="n">
        <v>45392.41606765046</v>
      </c>
      <c r="B7210" t="n">
        <v>-0.138862164</v>
      </c>
      <c r="C7210" t="n">
        <v>-1.314294570843011</v>
      </c>
      <c r="D7210" t="n">
        <v>-0.39504128195</v>
      </c>
      <c r="E7210" t="n">
        <v>0.1208527884691146</v>
      </c>
      <c r="F7210" t="n">
        <v>9.888055001649999</v>
      </c>
      <c r="G7210" t="n">
        <v>9.984782973932662</v>
      </c>
    </row>
    <row r="7211">
      <c r="A7211" s="3" t="n">
        <v>45392.41606820602</v>
      </c>
      <c r="B7211" t="n">
        <v>-0.6177012702</v>
      </c>
      <c r="C7211" t="n">
        <v>-0.9463119621601424</v>
      </c>
      <c r="D7211" t="n">
        <v>0.2059004234</v>
      </c>
      <c r="E7211" t="n">
        <v>0.2596775774743597</v>
      </c>
      <c r="F7211" t="n">
        <v>9.473851525600001</v>
      </c>
      <c r="G7211" t="n">
        <v>9.974166852410168</v>
      </c>
    </row>
    <row r="7212">
      <c r="A7212" s="3" t="n">
        <v>45392.41606877315</v>
      </c>
      <c r="B7212" t="n">
        <v>-0.8307899680499999</v>
      </c>
      <c r="C7212" t="n">
        <v>-1.199823579872847</v>
      </c>
      <c r="D7212" t="n">
        <v>0.7230443045</v>
      </c>
      <c r="E7212" t="n">
        <v>0.382084137055712</v>
      </c>
      <c r="F7212" t="n">
        <v>10.87446669855</v>
      </c>
      <c r="G7212" t="n">
        <v>9.983960609751428</v>
      </c>
    </row>
    <row r="7213">
      <c r="A7213" s="3" t="n">
        <v>45392.41606934028</v>
      </c>
      <c r="B7213" t="n">
        <v>-0.2801171506</v>
      </c>
      <c r="C7213" t="n">
        <v>-0.9740987277562964</v>
      </c>
      <c r="D7213" t="n">
        <v>0.6799538843999999</v>
      </c>
      <c r="E7213" t="n">
        <v>0.4104013075468543</v>
      </c>
      <c r="F7213" t="n">
        <v>9.8377763071</v>
      </c>
      <c r="G7213" t="n">
        <v>9.879586696492801</v>
      </c>
    </row>
    <row r="7214">
      <c r="A7214" s="3" t="n">
        <v>45392.41606990741</v>
      </c>
      <c r="B7214" t="n">
        <v>-3.7421391868</v>
      </c>
      <c r="C7214" t="n">
        <v>-0.754060475376925</v>
      </c>
      <c r="D7214" t="n">
        <v>0.15562172885</v>
      </c>
      <c r="E7214" t="n">
        <v>0.4733759106363649</v>
      </c>
      <c r="F7214" t="n">
        <v>9.651028271149999</v>
      </c>
      <c r="G7214" t="n">
        <v>10.0007088135174</v>
      </c>
    </row>
    <row r="7215">
      <c r="A7215" s="3" t="n">
        <v>45392.41607046296</v>
      </c>
      <c r="B7215" t="n">
        <v>0.1987219556</v>
      </c>
      <c r="C7215" t="n">
        <v>-1.081463646405598</v>
      </c>
      <c r="D7215" t="n">
        <v>0.04788587195</v>
      </c>
      <c r="E7215" t="n">
        <v>0.5668834842118897</v>
      </c>
      <c r="F7215" t="n">
        <v>9.5768017373</v>
      </c>
      <c r="G7215" t="n">
        <v>9.865065356634526</v>
      </c>
    </row>
    <row r="7216">
      <c r="A7216" s="3" t="n">
        <v>45392.41607159722</v>
      </c>
      <c r="B7216" t="n">
        <v>-1.2569575571</v>
      </c>
      <c r="C7216" t="n">
        <v>-1.067332309474246</v>
      </c>
      <c r="D7216" t="n">
        <v>1.0558427789</v>
      </c>
      <c r="E7216" t="n">
        <v>0.506610396033801</v>
      </c>
      <c r="F7216" t="n">
        <v>10.280703461</v>
      </c>
      <c r="G7216" t="n">
        <v>9.858870342672056</v>
      </c>
    </row>
    <row r="7217">
      <c r="A7217" s="3" t="n">
        <v>45392.41607163195</v>
      </c>
      <c r="B7217" t="n">
        <v>0.6560158517499999</v>
      </c>
      <c r="C7217" t="n">
        <v>-1.034884779165155</v>
      </c>
      <c r="D7217" t="n">
        <v>0.39504128195</v>
      </c>
      <c r="E7217" t="n">
        <v>0.3815380735237773</v>
      </c>
      <c r="F7217" t="n">
        <v>9.651028271149999</v>
      </c>
      <c r="G7217" t="n">
        <v>9.717314824539304</v>
      </c>
    </row>
    <row r="7218">
      <c r="A7218" s="3" t="n">
        <v>45392.41607216435</v>
      </c>
      <c r="B7218" t="n">
        <v>-0.6655871421499999</v>
      </c>
      <c r="C7218" t="n">
        <v>-0.7250059316712141</v>
      </c>
      <c r="D7218" t="n">
        <v>0.6464347547</v>
      </c>
      <c r="E7218" t="n">
        <v>0.5170135600938244</v>
      </c>
      <c r="F7218" t="n">
        <v>10.0819815054</v>
      </c>
      <c r="G7218" t="n">
        <v>9.898246534088372</v>
      </c>
    </row>
    <row r="7219">
      <c r="A7219" s="3" t="n">
        <v>45392.41607328704</v>
      </c>
      <c r="B7219" t="n">
        <v>-2.84909660455</v>
      </c>
      <c r="C7219" t="n">
        <v>-0.2374706585722615</v>
      </c>
      <c r="D7219" t="n">
        <v>0.06943108200000001</v>
      </c>
      <c r="E7219" t="n">
        <v>0.3408814170730778</v>
      </c>
      <c r="F7219" t="n">
        <v>9.150634148249999</v>
      </c>
      <c r="G7219" t="n">
        <v>9.843073681127301</v>
      </c>
    </row>
    <row r="7220">
      <c r="A7220" s="3" t="n">
        <v>45392.41607385417</v>
      </c>
      <c r="B7220" t="n">
        <v>-0.12210259915</v>
      </c>
      <c r="C7220" t="n">
        <v>-0.770307008418184</v>
      </c>
      <c r="D7220" t="n">
        <v>0.38786281415</v>
      </c>
      <c r="E7220" t="n">
        <v>0.3022721559772736</v>
      </c>
      <c r="F7220" t="n">
        <v>10.3597058334</v>
      </c>
      <c r="G7220" t="n">
        <v>9.7486171712935</v>
      </c>
    </row>
    <row r="7221">
      <c r="A7221" s="3" t="n">
        <v>45392.41607440972</v>
      </c>
      <c r="B7221" t="n">
        <v>-0.28730542505</v>
      </c>
      <c r="C7221" t="n">
        <v>-1.1225499895697</v>
      </c>
      <c r="D7221" t="n">
        <v>0.1316836962</v>
      </c>
      <c r="E7221" t="n">
        <v>0.1461245255191146</v>
      </c>
      <c r="F7221" t="n">
        <v>9.660599561549999</v>
      </c>
      <c r="G7221" t="n">
        <v>9.636943887270188</v>
      </c>
    </row>
    <row r="7222">
      <c r="A7222" s="3" t="n">
        <v>45392.41607497685</v>
      </c>
      <c r="B7222" t="n">
        <v>0.35434368445</v>
      </c>
      <c r="C7222" t="n">
        <v>-1.17650121739639</v>
      </c>
      <c r="D7222" t="n">
        <v>0.7709301764499999</v>
      </c>
      <c r="E7222" t="n">
        <v>0.355665044815036</v>
      </c>
      <c r="F7222" t="n">
        <v>9.926359776550001</v>
      </c>
      <c r="G7222" t="n">
        <v>9.806671030578116</v>
      </c>
    </row>
    <row r="7223">
      <c r="A7223" s="3" t="n">
        <v>45392.41607554398</v>
      </c>
      <c r="B7223" t="n">
        <v>-1.44131277045</v>
      </c>
      <c r="C7223" t="n">
        <v>-0.9230848087681844</v>
      </c>
      <c r="D7223" t="n">
        <v>-0.94091864755</v>
      </c>
      <c r="E7223" t="n">
        <v>0.4080749598610734</v>
      </c>
      <c r="F7223" t="n">
        <v>8.971074386749999</v>
      </c>
      <c r="G7223" t="n">
        <v>9.645060501727531</v>
      </c>
    </row>
    <row r="7224">
      <c r="A7224" s="3" t="n">
        <v>45392.41607611111</v>
      </c>
      <c r="B7224" t="n">
        <v>-3.01669225305</v>
      </c>
      <c r="C7224" t="n">
        <v>-0.3939838096213296</v>
      </c>
      <c r="D7224" t="n">
        <v>1.38623862405</v>
      </c>
      <c r="E7224" t="n">
        <v>0.4085107500139872</v>
      </c>
      <c r="F7224" t="n">
        <v>9.720459353149998</v>
      </c>
      <c r="G7224" t="n">
        <v>9.555342569745598</v>
      </c>
    </row>
    <row r="7225">
      <c r="A7225" s="3" t="n">
        <v>45392.41607723379</v>
      </c>
      <c r="B7225" t="n">
        <v>-1.2641360249</v>
      </c>
      <c r="C7225" t="n">
        <v>-0.8929210163649208</v>
      </c>
      <c r="D7225" t="n">
        <v>0.4381415087</v>
      </c>
      <c r="E7225" t="n">
        <v>0.5836499525777405</v>
      </c>
      <c r="F7225" t="n">
        <v>9.8665097916</v>
      </c>
      <c r="G7225" t="n">
        <v>9.354258468758417</v>
      </c>
    </row>
    <row r="7226">
      <c r="A7226" s="3" t="n">
        <v>45392.41607728009</v>
      </c>
      <c r="B7226" t="n">
        <v>1.58974622485</v>
      </c>
      <c r="C7226" t="n">
        <v>-1.121944331780073</v>
      </c>
      <c r="D7226" t="n">
        <v>1.2545647345</v>
      </c>
      <c r="E7226" t="n">
        <v>0.6048967112934749</v>
      </c>
      <c r="F7226" t="n">
        <v>9.9119930343</v>
      </c>
      <c r="G7226" t="n">
        <v>9.479465706998743</v>
      </c>
    </row>
    <row r="7227">
      <c r="A7227" s="3" t="n">
        <v>45392.41607780092</v>
      </c>
      <c r="B7227" t="n">
        <v>-0.6057371572</v>
      </c>
      <c r="C7227" t="n">
        <v>-0.9230748649622403</v>
      </c>
      <c r="D7227" t="n">
        <v>-0.11970977655</v>
      </c>
      <c r="E7227" t="n">
        <v>0.6195469320205146</v>
      </c>
      <c r="F7227" t="n">
        <v>8.228867888150001</v>
      </c>
      <c r="G7227" t="n">
        <v>9.537104852427184</v>
      </c>
    </row>
    <row r="7228">
      <c r="A7228" s="3" t="n">
        <v>45392.41607836806</v>
      </c>
      <c r="B7228" t="n">
        <v>-0.15322890625</v>
      </c>
      <c r="C7228" t="n">
        <v>-0.6412221430461553</v>
      </c>
      <c r="D7228" t="n">
        <v>0.28491260245</v>
      </c>
      <c r="E7228" t="n">
        <v>0.5124162985829851</v>
      </c>
      <c r="F7228" t="n">
        <v>9.55047088205</v>
      </c>
      <c r="G7228" t="n">
        <v>9.510885002054572</v>
      </c>
    </row>
    <row r="7229">
      <c r="A7229" s="3" t="n">
        <v>45392.41607893519</v>
      </c>
      <c r="B7229" t="n">
        <v>-3.660734185149999</v>
      </c>
      <c r="C7229" t="n">
        <v>-0.451606267743241</v>
      </c>
      <c r="D7229" t="n">
        <v>1.38145297885</v>
      </c>
      <c r="E7229" t="n">
        <v>0.2192967187678327</v>
      </c>
      <c r="F7229" t="n">
        <v>9.832990661899998</v>
      </c>
      <c r="G7229" t="n">
        <v>9.389628883672637</v>
      </c>
    </row>
    <row r="7230">
      <c r="A7230" s="3" t="n">
        <v>45392.41607949074</v>
      </c>
      <c r="B7230" t="n">
        <v>-0.35673650705</v>
      </c>
      <c r="C7230" t="n">
        <v>-0.7646764826027992</v>
      </c>
      <c r="D7230" t="n">
        <v>-0.46207954135</v>
      </c>
      <c r="E7230" t="n">
        <v>0.2412897429751755</v>
      </c>
      <c r="F7230" t="n">
        <v>10.014943246</v>
      </c>
      <c r="G7230" t="n">
        <v>9.195168066083243</v>
      </c>
    </row>
    <row r="7231">
      <c r="A7231" s="3" t="n">
        <v>45392.41608005787</v>
      </c>
      <c r="B7231" t="n">
        <v>0.9121949697</v>
      </c>
      <c r="C7231" t="n">
        <v>-1.121846425295341</v>
      </c>
      <c r="D7231" t="n">
        <v>0.32321737735</v>
      </c>
      <c r="E7231" t="n">
        <v>0.3694995991427749</v>
      </c>
      <c r="F7231" t="n">
        <v>9.00698633905</v>
      </c>
      <c r="G7231" t="n">
        <v>9.26832297768301</v>
      </c>
    </row>
    <row r="7232">
      <c r="A7232" s="3" t="n">
        <v>45392.416080625</v>
      </c>
      <c r="B7232" t="n">
        <v>-1.1947049429</v>
      </c>
      <c r="C7232" t="n">
        <v>-0.6263808869483699</v>
      </c>
      <c r="D7232" t="n">
        <v>-0.39504128195</v>
      </c>
      <c r="E7232" t="n">
        <v>0.429265896107577</v>
      </c>
      <c r="F7232" t="n">
        <v>8.552085265499999</v>
      </c>
      <c r="G7232" t="n">
        <v>9.368326462502939</v>
      </c>
    </row>
    <row r="7233">
      <c r="A7233" s="3" t="n">
        <v>45392.41608119213</v>
      </c>
      <c r="B7233" t="n">
        <v>-0.3711032493</v>
      </c>
      <c r="C7233" t="n">
        <v>-0.553277774576808</v>
      </c>
      <c r="D7233" t="n">
        <v>1.18033820065</v>
      </c>
      <c r="E7233" t="n">
        <v>0.3605598204278564</v>
      </c>
      <c r="F7233" t="n">
        <v>9.275139376649999</v>
      </c>
      <c r="G7233" t="n">
        <v>9.078332049451074</v>
      </c>
    </row>
    <row r="7234">
      <c r="A7234" s="3" t="n">
        <v>45392.41608174769</v>
      </c>
      <c r="B7234" t="n">
        <v>-1.18033820065</v>
      </c>
      <c r="C7234" t="n">
        <v>-0.2080389588797208</v>
      </c>
      <c r="D7234" t="n">
        <v>0.8475495329</v>
      </c>
      <c r="E7234" t="n">
        <v>0.5290423649807707</v>
      </c>
      <c r="F7234" t="n">
        <v>8.73644047885</v>
      </c>
      <c r="G7234" t="n">
        <v>8.999373772687088</v>
      </c>
    </row>
    <row r="7235">
      <c r="A7235" s="3" t="n">
        <v>45392.41608230324</v>
      </c>
      <c r="B7235" t="n">
        <v>-0.5937632375499999</v>
      </c>
      <c r="C7235" t="n">
        <v>-0.6115993165455729</v>
      </c>
      <c r="D7235" t="n">
        <v>1.13246213535</v>
      </c>
      <c r="E7235" t="n">
        <v>0.9941370054489538</v>
      </c>
      <c r="F7235" t="n">
        <v>10.02930998825</v>
      </c>
      <c r="G7235" t="n">
        <v>9.02535901781739</v>
      </c>
    </row>
    <row r="7236">
      <c r="A7236" s="3" t="n">
        <v>45392.41608288194</v>
      </c>
      <c r="B7236" t="n">
        <v>0.7565634341999999</v>
      </c>
      <c r="C7236" t="n">
        <v>-0.7468583938952236</v>
      </c>
      <c r="D7236" t="n">
        <v>-0.3112434577</v>
      </c>
      <c r="E7236" t="n">
        <v>0.9299520011531495</v>
      </c>
      <c r="F7236" t="n">
        <v>8.76995960855</v>
      </c>
      <c r="G7236" t="n">
        <v>9.186054602224502</v>
      </c>
    </row>
    <row r="7237">
      <c r="A7237" s="3" t="n">
        <v>45392.41608344908</v>
      </c>
      <c r="B7237" t="n">
        <v>-1.61608688675</v>
      </c>
      <c r="C7237" t="n">
        <v>-0.3206838784700474</v>
      </c>
      <c r="D7237" t="n">
        <v>1.34075538135</v>
      </c>
      <c r="E7237" t="n">
        <v>0.9377205366838021</v>
      </c>
      <c r="F7237" t="n">
        <v>8.729262011049999</v>
      </c>
      <c r="G7237" t="n">
        <v>9.320095986243498</v>
      </c>
    </row>
    <row r="7238">
      <c r="A7238" s="3" t="n">
        <v>45392.41608400463</v>
      </c>
      <c r="B7238" t="n">
        <v>0.06703825939999999</v>
      </c>
      <c r="C7238" t="n">
        <v>-0.4218474054054791</v>
      </c>
      <c r="D7238" t="n">
        <v>1.91775905405</v>
      </c>
      <c r="E7238" t="n">
        <v>0.8659232860555968</v>
      </c>
      <c r="F7238" t="n">
        <v>9.622294786649999</v>
      </c>
      <c r="G7238" t="n">
        <v>9.243084089481609</v>
      </c>
    </row>
    <row r="7239">
      <c r="A7239" s="3" t="n">
        <v>45392.41608512731</v>
      </c>
      <c r="B7239" t="n">
        <v>-0.8020564835499999</v>
      </c>
      <c r="C7239" t="n">
        <v>-0.1103726342058278</v>
      </c>
      <c r="D7239" t="n">
        <v>0.8499423555</v>
      </c>
      <c r="E7239" t="n">
        <v>0.881364210800119</v>
      </c>
      <c r="F7239" t="n">
        <v>9.354141749049999</v>
      </c>
      <c r="G7239" t="n">
        <v>9.324018166197694</v>
      </c>
    </row>
    <row r="7240">
      <c r="A7240" s="3" t="n">
        <v>45392.41608516204</v>
      </c>
      <c r="B7240" t="n">
        <v>0.0287334845</v>
      </c>
      <c r="C7240" t="n">
        <v>-0.06074645905967379</v>
      </c>
      <c r="D7240" t="n">
        <v>-0.34715541</v>
      </c>
      <c r="E7240" t="n">
        <v>0.9709704064062965</v>
      </c>
      <c r="F7240" t="n">
        <v>9.387660878749999</v>
      </c>
      <c r="G7240" t="n">
        <v>9.283735168257252</v>
      </c>
    </row>
    <row r="7241">
      <c r="A7241" s="3" t="n">
        <v>45392.41608626158</v>
      </c>
      <c r="B7241" t="n">
        <v>0.8427638877</v>
      </c>
      <c r="C7241" t="n">
        <v>-0.2115251200877628</v>
      </c>
      <c r="D7241" t="n">
        <v>1.1923121203</v>
      </c>
      <c r="E7241" t="n">
        <v>0.8783493174158533</v>
      </c>
      <c r="F7241" t="n">
        <v>9.41878718585</v>
      </c>
      <c r="G7241" t="n">
        <v>9.311126467548045</v>
      </c>
    </row>
    <row r="7242">
      <c r="A7242" s="3" t="n">
        <v>45392.41608628472</v>
      </c>
      <c r="B7242" t="n">
        <v>-1.0223236492</v>
      </c>
      <c r="C7242" t="n">
        <v>0.08799006425804229</v>
      </c>
      <c r="D7242" t="n">
        <v>1.2880838642</v>
      </c>
      <c r="E7242" t="n">
        <v>0.6419593333861324</v>
      </c>
      <c r="F7242" t="n">
        <v>8.856150255399999</v>
      </c>
      <c r="G7242" t="n">
        <v>9.275894740152591</v>
      </c>
    </row>
    <row r="7243">
      <c r="A7243" s="3" t="n">
        <v>45392.41608738426</v>
      </c>
      <c r="B7243" t="n">
        <v>1.18033820065</v>
      </c>
      <c r="C7243" t="n">
        <v>-0.2940668016241268</v>
      </c>
      <c r="D7243" t="n">
        <v>0.4668651865499999</v>
      </c>
      <c r="E7243" t="n">
        <v>0.524336064494407</v>
      </c>
      <c r="F7243" t="n">
        <v>9.531318494599999</v>
      </c>
      <c r="G7243" t="n">
        <v>8.965816536493964</v>
      </c>
    </row>
    <row r="7244">
      <c r="A7244" s="3" t="n">
        <v>45392.41608741898</v>
      </c>
      <c r="B7244" t="n">
        <v>-0.9241590827</v>
      </c>
      <c r="C7244" t="n">
        <v>-0.1031501850664338</v>
      </c>
      <c r="D7244" t="n">
        <v>0.86430909775</v>
      </c>
      <c r="E7244" t="n">
        <v>0.7434192771759928</v>
      </c>
      <c r="F7244" t="n">
        <v>8.851364610199999</v>
      </c>
      <c r="G7244" t="n">
        <v>9.023021514781494</v>
      </c>
    </row>
    <row r="7245">
      <c r="A7245" s="3" t="n">
        <v>45392.41608796296</v>
      </c>
      <c r="B7245" t="n">
        <v>-0.9217662600999998</v>
      </c>
      <c r="C7245" t="n">
        <v>0.0203997293238929</v>
      </c>
      <c r="D7245" t="n">
        <v>-0.3040649899</v>
      </c>
      <c r="E7245" t="n">
        <v>0.7300971374552467</v>
      </c>
      <c r="F7245" t="n">
        <v>8.49223528055</v>
      </c>
      <c r="G7245" t="n">
        <v>8.917554834397926</v>
      </c>
    </row>
    <row r="7246">
      <c r="A7246" s="3" t="n">
        <v>45392.4160885301</v>
      </c>
      <c r="B7246" t="n">
        <v>0.5722180274999999</v>
      </c>
      <c r="C7246" t="n">
        <v>-0.1959883461976696</v>
      </c>
      <c r="D7246" t="n">
        <v>1.17076691025</v>
      </c>
      <c r="E7246" t="n">
        <v>0.573425342697554</v>
      </c>
      <c r="F7246" t="n">
        <v>9.208101117249999</v>
      </c>
      <c r="G7246" t="n">
        <v>8.875731529487087</v>
      </c>
    </row>
    <row r="7247">
      <c r="A7247" s="3" t="n">
        <v>45392.41608908565</v>
      </c>
      <c r="B7247" t="n">
        <v>-0.9026138726499999</v>
      </c>
      <c r="C7247" t="n">
        <v>0.05034631243041976</v>
      </c>
      <c r="D7247" t="n">
        <v>0.4955986710499999</v>
      </c>
      <c r="E7247" t="n">
        <v>0.4976143148038474</v>
      </c>
      <c r="F7247" t="n">
        <v>8.322246809449998</v>
      </c>
      <c r="G7247" t="n">
        <v>8.872226052150257</v>
      </c>
    </row>
    <row r="7248">
      <c r="A7248" s="3" t="n">
        <v>45392.41608965278</v>
      </c>
      <c r="B7248" t="n">
        <v>1.9704305712</v>
      </c>
      <c r="C7248" t="n">
        <v>-0.1537805017383455</v>
      </c>
      <c r="D7248" t="n">
        <v>1.0558427789</v>
      </c>
      <c r="E7248" t="n">
        <v>0.4735676775054792</v>
      </c>
      <c r="F7248" t="n">
        <v>9.892840646849999</v>
      </c>
      <c r="G7248" t="n">
        <v>8.808686458008532</v>
      </c>
    </row>
    <row r="7249">
      <c r="A7249" s="3" t="n">
        <v>45392.41609021991</v>
      </c>
      <c r="B7249" t="n">
        <v>-0.08619064685</v>
      </c>
      <c r="C7249" t="n">
        <v>0.3336926854365977</v>
      </c>
      <c r="D7249" t="n">
        <v>-0.2394195531</v>
      </c>
      <c r="E7249" t="n">
        <v>0.2659136925013993</v>
      </c>
      <c r="F7249" t="n">
        <v>8.18577746805</v>
      </c>
      <c r="G7249" t="n">
        <v>8.867619989799675</v>
      </c>
    </row>
    <row r="7250">
      <c r="A7250" s="3" t="n">
        <v>45392.41609077546</v>
      </c>
      <c r="B7250" t="n">
        <v>-1.491591465</v>
      </c>
      <c r="C7250" t="n">
        <v>0.4775511433073442</v>
      </c>
      <c r="D7250" t="n">
        <v>0.59137041495</v>
      </c>
      <c r="E7250" t="n">
        <v>0.2969157820347327</v>
      </c>
      <c r="F7250" t="n">
        <v>9.014164806849999</v>
      </c>
      <c r="G7250" t="n">
        <v>8.974755263679977</v>
      </c>
    </row>
    <row r="7251">
      <c r="A7251" s="3" t="n">
        <v>45392.41609134259</v>
      </c>
      <c r="B7251" t="n">
        <v>1.364693414</v>
      </c>
      <c r="C7251" t="n">
        <v>0.03886009645815858</v>
      </c>
      <c r="D7251" t="n">
        <v>-0.25617911795</v>
      </c>
      <c r="E7251" t="n">
        <v>0.1669752464463874</v>
      </c>
      <c r="F7251" t="n">
        <v>8.858543078</v>
      </c>
      <c r="G7251" t="n">
        <v>8.945762211555852</v>
      </c>
    </row>
    <row r="7252">
      <c r="A7252" s="3" t="n">
        <v>45392.41609246528</v>
      </c>
      <c r="B7252" t="n">
        <v>-0.12449542175</v>
      </c>
      <c r="C7252" t="n">
        <v>0.368930973458043</v>
      </c>
      <c r="D7252" t="n">
        <v>-0.007178467799999999</v>
      </c>
      <c r="E7252" t="n">
        <v>0.1711384322536135</v>
      </c>
      <c r="F7252" t="n">
        <v>8.959100467099999</v>
      </c>
      <c r="G7252" t="n">
        <v>9.033476615225666</v>
      </c>
    </row>
    <row r="7253">
      <c r="A7253" s="3" t="n">
        <v>45392.4160925</v>
      </c>
      <c r="B7253" t="n">
        <v>1.7334038407</v>
      </c>
      <c r="C7253" t="n">
        <v>0.1862117333494177</v>
      </c>
      <c r="D7253" t="n">
        <v>0.0047856452</v>
      </c>
      <c r="E7253" t="n">
        <v>0.1565658875095575</v>
      </c>
      <c r="F7253" t="n">
        <v>9.059657856199999</v>
      </c>
      <c r="G7253" t="n">
        <v>8.844965348177531</v>
      </c>
    </row>
    <row r="7254">
      <c r="A7254" s="3" t="n">
        <v>45392.41609303241</v>
      </c>
      <c r="B7254" t="n">
        <v>-0.5123582359</v>
      </c>
      <c r="C7254" t="n">
        <v>0.5797260353149201</v>
      </c>
      <c r="D7254" t="n">
        <v>1.0247164718</v>
      </c>
      <c r="E7254" t="n">
        <v>0.2503530306177163</v>
      </c>
      <c r="F7254" t="n">
        <v>9.35174892645</v>
      </c>
      <c r="G7254" t="n">
        <v>8.997837443239069</v>
      </c>
    </row>
    <row r="7255">
      <c r="A7255" s="3" t="n">
        <v>45392.41609359954</v>
      </c>
      <c r="B7255" t="n">
        <v>-0.90500669525</v>
      </c>
      <c r="C7255" t="n">
        <v>0.7968177894074615</v>
      </c>
      <c r="D7255" t="n">
        <v>0.2418123757</v>
      </c>
      <c r="E7255" t="n">
        <v>0.1349455388615388</v>
      </c>
      <c r="F7255" t="n">
        <v>8.631097444549999</v>
      </c>
      <c r="G7255" t="n">
        <v>8.8616932757231</v>
      </c>
    </row>
    <row r="7256">
      <c r="A7256" s="3" t="n">
        <v>45392.41609417824</v>
      </c>
      <c r="B7256" t="n">
        <v>3.05499702795</v>
      </c>
      <c r="C7256" t="n">
        <v>0.4534749260437074</v>
      </c>
      <c r="D7256" t="n">
        <v>-0.15322890625</v>
      </c>
      <c r="E7256" t="n">
        <v>0.3006866561233109</v>
      </c>
      <c r="F7256" t="n">
        <v>8.839390690549999</v>
      </c>
      <c r="G7256" t="n">
        <v>8.89041347895585</v>
      </c>
    </row>
    <row r="7257">
      <c r="A7257" s="3" t="n">
        <v>45392.41609528935</v>
      </c>
      <c r="B7257" t="n">
        <v>-0.3687104267</v>
      </c>
      <c r="C7257" t="n">
        <v>0.8313566278328695</v>
      </c>
      <c r="D7257" t="n">
        <v>0.18674803595</v>
      </c>
      <c r="E7257" t="n">
        <v>0.2637513604653853</v>
      </c>
      <c r="F7257" t="n">
        <v>8.42519702115</v>
      </c>
      <c r="G7257" t="n">
        <v>8.958524229260398</v>
      </c>
    </row>
    <row r="7258">
      <c r="A7258" s="3" t="n">
        <v>45392.41609697917</v>
      </c>
      <c r="B7258" t="n">
        <v>1.2880838642</v>
      </c>
      <c r="C7258" t="n">
        <v>0.5486729466297217</v>
      </c>
      <c r="D7258" t="n">
        <v>-0.04069759749999999</v>
      </c>
      <c r="E7258" t="n">
        <v>0.1016993723495341</v>
      </c>
      <c r="F7258" t="n">
        <v>9.323025248599999</v>
      </c>
      <c r="G7258" t="n">
        <v>8.931575189311214</v>
      </c>
    </row>
    <row r="7259">
      <c r="A7259" s="3" t="n">
        <v>45392.41609702546</v>
      </c>
      <c r="B7259" t="n">
        <v>0.6272823672499999</v>
      </c>
      <c r="C7259" t="n">
        <v>0.975723042742427</v>
      </c>
      <c r="D7259" t="n">
        <v>0.1101286795</v>
      </c>
      <c r="E7259" t="n">
        <v>0.02974519246200469</v>
      </c>
      <c r="F7259" t="n">
        <v>8.8106670127</v>
      </c>
      <c r="G7259" t="n">
        <v>8.971813337257949</v>
      </c>
    </row>
    <row r="7260">
      <c r="A7260" s="3" t="n">
        <v>45392.41609706019</v>
      </c>
      <c r="B7260" t="n">
        <v>0.22744563345</v>
      </c>
      <c r="C7260" t="n">
        <v>1.133088092219351</v>
      </c>
      <c r="D7260" t="n">
        <v>0.7038919170499999</v>
      </c>
      <c r="E7260" t="n">
        <v>-0.03413317686153862</v>
      </c>
      <c r="F7260" t="n">
        <v>9.44273502515</v>
      </c>
      <c r="G7260" t="n">
        <v>8.997044156117973</v>
      </c>
    </row>
    <row r="7261">
      <c r="A7261" s="3" t="n">
        <v>45392.41609754629</v>
      </c>
      <c r="B7261" t="n">
        <v>2.2098501243</v>
      </c>
      <c r="C7261" t="n">
        <v>0.8479500282566457</v>
      </c>
      <c r="D7261" t="n">
        <v>-0.5051797681</v>
      </c>
      <c r="E7261" t="n">
        <v>0.04334100400979037</v>
      </c>
      <c r="F7261" t="n">
        <v>9.083605695499999</v>
      </c>
      <c r="G7261" t="n">
        <v>8.949350393926949</v>
      </c>
    </row>
    <row r="7262">
      <c r="A7262" s="3" t="n">
        <v>45392.41609810185</v>
      </c>
      <c r="B7262" t="n">
        <v>-0.4549010735499999</v>
      </c>
      <c r="C7262" t="n">
        <v>1.486598348575296</v>
      </c>
      <c r="D7262" t="n">
        <v>-0.46447236395</v>
      </c>
      <c r="E7262" t="n">
        <v>-0.1711717611480191</v>
      </c>
      <c r="F7262" t="n">
        <v>8.42998266635</v>
      </c>
      <c r="G7262" t="n">
        <v>8.871752246941515</v>
      </c>
    </row>
    <row r="7263">
      <c r="A7263" s="3" t="n">
        <v>45392.41609868056</v>
      </c>
      <c r="B7263" t="n">
        <v>3.1603498689</v>
      </c>
      <c r="C7263" t="n">
        <v>1.264723578105015</v>
      </c>
      <c r="D7263" t="n">
        <v>0.24900065015</v>
      </c>
      <c r="E7263" t="n">
        <v>-0.277822828827157</v>
      </c>
      <c r="F7263" t="n">
        <v>8.908821772549999</v>
      </c>
      <c r="G7263" t="n">
        <v>8.645250566417158</v>
      </c>
    </row>
    <row r="7264">
      <c r="A7264" s="3" t="n">
        <v>45392.41609924768</v>
      </c>
      <c r="B7264" t="n">
        <v>1.24259081485</v>
      </c>
      <c r="C7264" t="n">
        <v>1.307021716894176</v>
      </c>
      <c r="D7264" t="n">
        <v>-0.8020564835499999</v>
      </c>
      <c r="E7264" t="n">
        <v>-0.4135656780508171</v>
      </c>
      <c r="F7264" t="n">
        <v>8.353373116549999</v>
      </c>
      <c r="G7264" t="n">
        <v>8.619109832164941</v>
      </c>
    </row>
    <row r="7265">
      <c r="A7265" s="3" t="n">
        <v>45392.41610092593</v>
      </c>
      <c r="B7265" t="n">
        <v>0.6679799647499999</v>
      </c>
      <c r="C7265" t="n">
        <v>1.378937744569934</v>
      </c>
      <c r="D7265" t="n">
        <v>0.3088506351</v>
      </c>
      <c r="E7265" t="n">
        <v>-0.355976228792775</v>
      </c>
      <c r="F7265" t="n">
        <v>8.762781140749999</v>
      </c>
      <c r="G7265" t="n">
        <v>8.675661239519719</v>
      </c>
    </row>
    <row r="7266">
      <c r="A7266" s="3" t="n">
        <v>45392.41610097222</v>
      </c>
      <c r="B7266" t="n">
        <v>2.20026902725</v>
      </c>
      <c r="C7266" t="n">
        <v>1.004638738914105</v>
      </c>
      <c r="D7266" t="n">
        <v>-1.27132429935</v>
      </c>
      <c r="E7266" t="n">
        <v>-0.1946221586982523</v>
      </c>
      <c r="F7266" t="n">
        <v>8.53771852325</v>
      </c>
      <c r="G7266" t="n">
        <v>8.797748637219254</v>
      </c>
    </row>
    <row r="7267">
      <c r="A7267" s="3" t="n">
        <v>45392.41610149306</v>
      </c>
      <c r="B7267" t="n">
        <v>-0.6679799647499999</v>
      </c>
      <c r="C7267" t="n">
        <v>1.378441377208396</v>
      </c>
      <c r="D7267" t="n">
        <v>0.1029502117</v>
      </c>
      <c r="E7267" t="n">
        <v>-0.2962730464215626</v>
      </c>
      <c r="F7267" t="n">
        <v>8.729262011049999</v>
      </c>
      <c r="G7267" t="n">
        <v>8.858173259856201</v>
      </c>
    </row>
    <row r="7268">
      <c r="A7268" s="3" t="n">
        <v>45392.41610152778</v>
      </c>
      <c r="B7268" t="n">
        <v>1.7645301478</v>
      </c>
      <c r="C7268" t="n">
        <v>0.7725748819531488</v>
      </c>
      <c r="D7268" t="n">
        <v>-0.0047856452</v>
      </c>
      <c r="E7268" t="n">
        <v>-0.2265179792223784</v>
      </c>
      <c r="F7268" t="n">
        <v>9.406823072849999</v>
      </c>
      <c r="G7268" t="n">
        <v>8.852914632383124</v>
      </c>
    </row>
    <row r="7269">
      <c r="A7269" s="3" t="n">
        <v>45392.41610206018</v>
      </c>
      <c r="B7269" t="n">
        <v>1.5298962399</v>
      </c>
      <c r="C7269" t="n">
        <v>1.168974944981588</v>
      </c>
      <c r="D7269" t="n">
        <v>0.4932058484499999</v>
      </c>
      <c r="E7269" t="n">
        <v>0.1103896415428907</v>
      </c>
      <c r="F7269" t="n">
        <v>9.3685084913</v>
      </c>
      <c r="G7269" t="n">
        <v>8.957108734199091</v>
      </c>
    </row>
    <row r="7270">
      <c r="A7270" s="3" t="n">
        <v>45392.41610262731</v>
      </c>
      <c r="B7270" t="n">
        <v>0.3375841196</v>
      </c>
      <c r="C7270" t="n">
        <v>1.420030968390564</v>
      </c>
      <c r="D7270" t="n">
        <v>-0.4381415087</v>
      </c>
      <c r="E7270" t="n">
        <v>0.2155051798503503</v>
      </c>
      <c r="F7270" t="n">
        <v>8.46828744125</v>
      </c>
      <c r="G7270" t="n">
        <v>9.013007096385572</v>
      </c>
    </row>
    <row r="7271">
      <c r="A7271" s="3" t="n">
        <v>45392.41610319445</v>
      </c>
      <c r="B7271" t="n">
        <v>2.7246011828</v>
      </c>
      <c r="C7271" t="n">
        <v>1.037627966624245</v>
      </c>
      <c r="D7271" t="n">
        <v>-0.22265998825</v>
      </c>
      <c r="E7271" t="n">
        <v>0.3340884717724951</v>
      </c>
      <c r="F7271" t="n">
        <v>8.602363960049999</v>
      </c>
      <c r="G7271" t="n">
        <v>9.018811787390584</v>
      </c>
    </row>
    <row r="7272">
      <c r="A7272" s="3" t="n">
        <v>45392.41610431713</v>
      </c>
      <c r="B7272" t="n">
        <v>-0.7565634341999999</v>
      </c>
      <c r="C7272" t="n">
        <v>1.242541072960959</v>
      </c>
      <c r="D7272" t="n">
        <v>1.3000479772</v>
      </c>
      <c r="E7272" t="n">
        <v>0.2663632896860147</v>
      </c>
      <c r="F7272" t="n">
        <v>9.150634148249999</v>
      </c>
      <c r="G7272" t="n">
        <v>9.027415991229045</v>
      </c>
    </row>
    <row r="7273">
      <c r="A7273" s="3" t="n">
        <v>45392.41610434028</v>
      </c>
      <c r="B7273" t="n">
        <v>3.1387948522</v>
      </c>
      <c r="C7273" t="n">
        <v>0.6470320002583934</v>
      </c>
      <c r="D7273" t="n">
        <v>0.7829040961</v>
      </c>
      <c r="E7273" t="n">
        <v>0.3512764889324019</v>
      </c>
      <c r="F7273" t="n">
        <v>9.272746554049998</v>
      </c>
      <c r="G7273" t="n">
        <v>8.903051690561563</v>
      </c>
    </row>
    <row r="7274">
      <c r="A7274" s="3" t="n">
        <v>45392.41610488426</v>
      </c>
      <c r="B7274" t="n">
        <v>0.1723812937</v>
      </c>
      <c r="C7274" t="n">
        <v>0.7785684824117738</v>
      </c>
      <c r="D7274" t="n">
        <v>-0.24900065015</v>
      </c>
      <c r="E7274" t="n">
        <v>0.4445844091720292</v>
      </c>
      <c r="F7274" t="n">
        <v>9.124303293000001</v>
      </c>
      <c r="G7274" t="n">
        <v>8.98440615024618</v>
      </c>
    </row>
    <row r="7275">
      <c r="A7275" s="3" t="n">
        <v>45392.41610545139</v>
      </c>
      <c r="B7275" t="n">
        <v>-1.28328841235</v>
      </c>
      <c r="C7275" t="n">
        <v>1.008160880698138</v>
      </c>
      <c r="D7275" t="n">
        <v>-0.1436478092</v>
      </c>
      <c r="E7275" t="n">
        <v>0.4502827357424255</v>
      </c>
      <c r="F7275" t="n">
        <v>8.686161784299999</v>
      </c>
      <c r="G7275" t="n">
        <v>8.966564424997577</v>
      </c>
    </row>
    <row r="7276">
      <c r="A7276" s="3" t="n">
        <v>45392.41610601852</v>
      </c>
      <c r="B7276" t="n">
        <v>2.02070926575</v>
      </c>
      <c r="C7276" t="n">
        <v>0.5655914523595585</v>
      </c>
      <c r="D7276" t="n">
        <v>0.87627321075</v>
      </c>
      <c r="E7276" t="n">
        <v>0.4090508929810035</v>
      </c>
      <c r="F7276" t="n">
        <v>9.0979626311</v>
      </c>
      <c r="G7276" t="n">
        <v>8.891674947891982</v>
      </c>
    </row>
    <row r="7277">
      <c r="A7277" s="3" t="n">
        <v>45392.41610657408</v>
      </c>
      <c r="B7277" t="n">
        <v>-0.1029502117</v>
      </c>
      <c r="C7277" t="n">
        <v>0.7567536923537317</v>
      </c>
      <c r="D7277" t="n">
        <v>0.5722180274999999</v>
      </c>
      <c r="E7277" t="n">
        <v>0.1949121520826345</v>
      </c>
      <c r="F7277" t="n">
        <v>8.4371709408</v>
      </c>
      <c r="G7277" t="n">
        <v>8.715296221343149</v>
      </c>
    </row>
    <row r="7278">
      <c r="A7278" s="3" t="n">
        <v>45392.41610712963</v>
      </c>
      <c r="B7278" t="n">
        <v>2.9233231384</v>
      </c>
      <c r="C7278" t="n">
        <v>0.5776966988259921</v>
      </c>
      <c r="D7278" t="n">
        <v>0.3064578125</v>
      </c>
      <c r="E7278" t="n">
        <v>0.2805894470933574</v>
      </c>
      <c r="F7278" t="n">
        <v>9.1219104704</v>
      </c>
      <c r="G7278" t="n">
        <v>8.770245075788251</v>
      </c>
    </row>
    <row r="7279">
      <c r="A7279" s="3" t="n">
        <v>45392.41610770833</v>
      </c>
      <c r="B7279" t="n">
        <v>0.39025563675</v>
      </c>
      <c r="C7279" t="n">
        <v>0.9779123259214478</v>
      </c>
      <c r="D7279" t="n">
        <v>-0.34955803925</v>
      </c>
      <c r="E7279" t="n">
        <v>0.2260360818129377</v>
      </c>
      <c r="F7279" t="n">
        <v>8.228867888150001</v>
      </c>
      <c r="G7279" t="n">
        <v>8.785759813290001</v>
      </c>
    </row>
    <row r="7280">
      <c r="A7280" s="3" t="n">
        <v>45392.41610827547</v>
      </c>
      <c r="B7280" t="n">
        <v>-1.1611858132</v>
      </c>
      <c r="C7280" t="n">
        <v>1.333202249229491</v>
      </c>
      <c r="D7280" t="n">
        <v>0.59854888275</v>
      </c>
      <c r="E7280" t="n">
        <v>0.03270778371293712</v>
      </c>
      <c r="F7280" t="n">
        <v>9.157822422699999</v>
      </c>
      <c r="G7280" t="n">
        <v>8.89885044397986</v>
      </c>
    </row>
    <row r="7281">
      <c r="A7281" s="3" t="n">
        <v>45392.41610883102</v>
      </c>
      <c r="B7281" t="n">
        <v>2.06379968585</v>
      </c>
      <c r="C7281" t="n">
        <v>0.6253435536841507</v>
      </c>
      <c r="D7281" t="n">
        <v>-0.3711032493</v>
      </c>
      <c r="E7281" t="n">
        <v>-0.1120373187581588</v>
      </c>
      <c r="F7281" t="n">
        <v>8.8250239483</v>
      </c>
      <c r="G7281" t="n">
        <v>8.990253633905736</v>
      </c>
    </row>
    <row r="7282">
      <c r="A7282" s="3" t="n">
        <v>45392.41610939815</v>
      </c>
      <c r="B7282" t="n">
        <v>1.4006053663</v>
      </c>
      <c r="C7282" t="n">
        <v>0.8637030970705151</v>
      </c>
      <c r="D7282" t="n">
        <v>0.1364693414</v>
      </c>
      <c r="E7282" t="n">
        <v>-0.04267876939324017</v>
      </c>
      <c r="F7282" t="n">
        <v>9.65342109375</v>
      </c>
      <c r="G7282" t="n">
        <v>9.188034836885457</v>
      </c>
    </row>
    <row r="7283">
      <c r="A7283" s="3" t="n">
        <v>45392.41610997685</v>
      </c>
      <c r="B7283" t="n">
        <v>0.8690947429499999</v>
      </c>
      <c r="C7283" t="n">
        <v>0.5920259746439408</v>
      </c>
      <c r="D7283" t="n">
        <v>-0.6799538843999999</v>
      </c>
      <c r="E7283" t="n">
        <v>0.04344128786421923</v>
      </c>
      <c r="F7283" t="n">
        <v>8.74122612405</v>
      </c>
      <c r="G7283" t="n">
        <v>9.233123573371703</v>
      </c>
    </row>
    <row r="7284">
      <c r="A7284" s="3" t="n">
        <v>45392.41611108796</v>
      </c>
      <c r="B7284" t="n">
        <v>1.086969086</v>
      </c>
      <c r="C7284" t="n">
        <v>0.9568485789537322</v>
      </c>
      <c r="D7284" t="n">
        <v>0.22026716565</v>
      </c>
      <c r="E7284" t="n">
        <v>0.01505208764312359</v>
      </c>
      <c r="F7284" t="n">
        <v>9.536104139800001</v>
      </c>
      <c r="G7284" t="n">
        <v>9.341237157741634</v>
      </c>
    </row>
    <row r="7285">
      <c r="A7285" s="3" t="n">
        <v>45392.41611111111</v>
      </c>
      <c r="B7285" t="n">
        <v>-1.74777058295</v>
      </c>
      <c r="C7285" t="n">
        <v>0.951005804314921</v>
      </c>
      <c r="D7285" t="n">
        <v>0.5434845429999999</v>
      </c>
      <c r="E7285" t="n">
        <v>-0.01541991702575761</v>
      </c>
      <c r="F7285" t="n">
        <v>9.34217763605</v>
      </c>
      <c r="G7285" t="n">
        <v>9.153417545260048</v>
      </c>
    </row>
    <row r="7286">
      <c r="A7286" s="3" t="n">
        <v>45392.41611166667</v>
      </c>
      <c r="B7286" t="n">
        <v>3.040640092349999</v>
      </c>
      <c r="C7286" t="n">
        <v>0.4295619243534974</v>
      </c>
      <c r="D7286" t="n">
        <v>0.2059004234</v>
      </c>
      <c r="E7286" t="n">
        <v>0.1017959758527975</v>
      </c>
      <c r="F7286" t="n">
        <v>9.253594166599999</v>
      </c>
      <c r="G7286" t="n">
        <v>9.086213418605038</v>
      </c>
    </row>
    <row r="7287">
      <c r="A7287" s="3" t="n">
        <v>45392.41611222222</v>
      </c>
      <c r="B7287" t="n">
        <v>-0.19392650375</v>
      </c>
      <c r="C7287" t="n">
        <v>0.3381697297624715</v>
      </c>
      <c r="D7287" t="n">
        <v>-0.2442051983</v>
      </c>
      <c r="E7287" t="n">
        <v>0.00733423123379958</v>
      </c>
      <c r="F7287" t="n">
        <v>8.8250239483</v>
      </c>
      <c r="G7287" t="n">
        <v>8.997644556263079</v>
      </c>
    </row>
    <row r="7288">
      <c r="A7288" s="3" t="n">
        <v>45392.41611334491</v>
      </c>
      <c r="B7288" t="n">
        <v>0.9265519052999999</v>
      </c>
      <c r="C7288" t="n">
        <v>0.3875840446937072</v>
      </c>
      <c r="D7288" t="n">
        <v>-0.5075725906999999</v>
      </c>
      <c r="E7288" t="n">
        <v>-0.1047132142048954</v>
      </c>
      <c r="F7288" t="n">
        <v>8.822631125699999</v>
      </c>
      <c r="G7288" t="n">
        <v>8.991036931502238</v>
      </c>
    </row>
    <row r="7289">
      <c r="A7289" s="3" t="n">
        <v>45392.41611336805</v>
      </c>
      <c r="B7289" t="n">
        <v>-0.4165864919999999</v>
      </c>
      <c r="C7289" t="n">
        <v>0.2905382363700473</v>
      </c>
      <c r="D7289" t="n">
        <v>0.32321737735</v>
      </c>
      <c r="E7289" t="n">
        <v>-0.2212203308832174</v>
      </c>
      <c r="F7289" t="n">
        <v>8.53054005545</v>
      </c>
      <c r="G7289" t="n">
        <v>8.843773074415177</v>
      </c>
    </row>
    <row r="7290">
      <c r="A7290" s="3" t="n">
        <v>45392.41611391204</v>
      </c>
      <c r="B7290" t="n">
        <v>-0.3112434577</v>
      </c>
      <c r="C7290" t="n">
        <v>0.4210972995474372</v>
      </c>
      <c r="D7290" t="n">
        <v>-0.3136362803</v>
      </c>
      <c r="E7290" t="n">
        <v>-0.3094317191163179</v>
      </c>
      <c r="F7290" t="n">
        <v>9.2918989415</v>
      </c>
      <c r="G7290" t="n">
        <v>8.939601486579395</v>
      </c>
    </row>
    <row r="7291">
      <c r="A7291" s="3" t="n">
        <v>45392.41611447917</v>
      </c>
      <c r="B7291" t="n">
        <v>0.48842020325</v>
      </c>
      <c r="C7291" t="n">
        <v>-0.1769583247090914</v>
      </c>
      <c r="D7291" t="n">
        <v>-0.6655871421499999</v>
      </c>
      <c r="E7291" t="n">
        <v>-0.1579606720233104</v>
      </c>
      <c r="F7291" t="n">
        <v>9.1985200202</v>
      </c>
      <c r="G7291" t="n">
        <v>9.08152311964548</v>
      </c>
    </row>
    <row r="7292">
      <c r="A7292" s="3" t="n">
        <v>45392.4161150463</v>
      </c>
      <c r="B7292" t="n">
        <v>0.48602738065</v>
      </c>
      <c r="C7292" t="n">
        <v>0.00569864660093246</v>
      </c>
      <c r="D7292" t="n">
        <v>-0.32082455475</v>
      </c>
      <c r="E7292" t="n">
        <v>-0.1408216881134036</v>
      </c>
      <c r="F7292" t="n">
        <v>8.872909820249999</v>
      </c>
      <c r="G7292" t="n">
        <v>9.21047060048021</v>
      </c>
    </row>
    <row r="7293">
      <c r="A7293" s="3" t="n">
        <v>45392.41611560185</v>
      </c>
      <c r="B7293" t="n">
        <v>-0.5363060752</v>
      </c>
      <c r="C7293" t="n">
        <v>-0.1312177317393943</v>
      </c>
      <c r="D7293" t="n">
        <v>0.4764462836</v>
      </c>
      <c r="E7293" t="n">
        <v>-0.223484798378905</v>
      </c>
      <c r="F7293" t="n">
        <v>9.232039149899999</v>
      </c>
      <c r="G7293" t="n">
        <v>9.233815136500956</v>
      </c>
    </row>
    <row r="7294">
      <c r="A7294" s="3" t="n">
        <v>45392.41611616898</v>
      </c>
      <c r="B7294" t="n">
        <v>0.16040737405</v>
      </c>
      <c r="C7294" t="n">
        <v>-0.4667477810618894</v>
      </c>
      <c r="D7294" t="n">
        <v>-0.33039584515</v>
      </c>
      <c r="E7294" t="n">
        <v>-0.2408018107041965</v>
      </c>
      <c r="F7294" t="n">
        <v>9.775523692899998</v>
      </c>
      <c r="G7294" t="n">
        <v>9.248828180418673</v>
      </c>
    </row>
    <row r="7295">
      <c r="A7295" s="3" t="n">
        <v>45392.41611729166</v>
      </c>
      <c r="B7295" t="n">
        <v>-1.2569575571</v>
      </c>
      <c r="C7295" t="n">
        <v>-0.370460856576691</v>
      </c>
      <c r="D7295" t="n">
        <v>0.2346339079</v>
      </c>
      <c r="E7295" t="n">
        <v>-0.1072733899159676</v>
      </c>
      <c r="F7295" t="n">
        <v>9.210493939849998</v>
      </c>
      <c r="G7295" t="n">
        <v>9.229808514203871</v>
      </c>
    </row>
    <row r="7296">
      <c r="A7296" s="3" t="n">
        <v>45392.41611733796</v>
      </c>
      <c r="B7296" t="n">
        <v>-0.1771669389</v>
      </c>
      <c r="C7296" t="n">
        <v>-0.6158909717537313</v>
      </c>
      <c r="D7296" t="n">
        <v>-0.9433114701499999</v>
      </c>
      <c r="E7296" t="n">
        <v>-0.01385480768881117</v>
      </c>
      <c r="F7296" t="n">
        <v>8.93516243445</v>
      </c>
      <c r="G7296" t="n">
        <v>9.255436582396529</v>
      </c>
    </row>
    <row r="7297">
      <c r="A7297" s="3" t="n">
        <v>45392.41611898148</v>
      </c>
      <c r="B7297" t="n">
        <v>-0.9313473571499999</v>
      </c>
      <c r="C7297" t="n">
        <v>-0.5736708061187661</v>
      </c>
      <c r="D7297" t="n">
        <v>-0.22744563345</v>
      </c>
      <c r="E7297" t="n">
        <v>-0.2008822074375297</v>
      </c>
      <c r="F7297" t="n">
        <v>9.026138726499999</v>
      </c>
      <c r="G7297" t="n">
        <v>9.285282813070655</v>
      </c>
    </row>
    <row r="7298">
      <c r="A7298" s="3" t="n">
        <v>45392.4161190162</v>
      </c>
      <c r="B7298" t="n">
        <v>-1.58735340225</v>
      </c>
      <c r="C7298" t="n">
        <v>-0.5578861000004677</v>
      </c>
      <c r="D7298" t="n">
        <v>0.49081302585</v>
      </c>
      <c r="E7298" t="n">
        <v>-0.1896039198764574</v>
      </c>
      <c r="F7298" t="n">
        <v>9.428368282899999</v>
      </c>
      <c r="G7298" t="n">
        <v>9.261468723675435</v>
      </c>
    </row>
    <row r="7299">
      <c r="A7299" s="3" t="n">
        <v>45392.41612011574</v>
      </c>
      <c r="B7299" t="n">
        <v>1.7669229704</v>
      </c>
      <c r="C7299" t="n">
        <v>-0.8086300479180676</v>
      </c>
      <c r="D7299" t="n">
        <v>-0.08140500164999999</v>
      </c>
      <c r="E7299" t="n">
        <v>-0.1552265597158512</v>
      </c>
      <c r="F7299" t="n">
        <v>9.540889784999999</v>
      </c>
      <c r="G7299" t="n">
        <v>9.182326520790468</v>
      </c>
    </row>
    <row r="7300">
      <c r="A7300" s="3" t="n">
        <v>45392.41612013889</v>
      </c>
      <c r="B7300" t="n">
        <v>-2.0159138139</v>
      </c>
      <c r="C7300" t="n">
        <v>-0.6904771970670183</v>
      </c>
      <c r="D7300" t="n">
        <v>-0.3016721673</v>
      </c>
      <c r="E7300" t="n">
        <v>-0.1669920023308862</v>
      </c>
      <c r="F7300" t="n">
        <v>9.196127197599999</v>
      </c>
      <c r="G7300" t="n">
        <v>9.428505324547462</v>
      </c>
    </row>
    <row r="7301">
      <c r="A7301" s="3" t="n">
        <v>45392.41612068287</v>
      </c>
      <c r="B7301" t="n">
        <v>-0.3064578125</v>
      </c>
      <c r="C7301" t="n">
        <v>-0.6267603517269247</v>
      </c>
      <c r="D7301" t="n">
        <v>-0.8499423555</v>
      </c>
      <c r="E7301" t="n">
        <v>-0.175280427467483</v>
      </c>
      <c r="F7301" t="n">
        <v>9.41878718585</v>
      </c>
      <c r="G7301" t="n">
        <v>9.488784127556553</v>
      </c>
    </row>
    <row r="7302">
      <c r="A7302" s="3" t="n">
        <v>45392.41612125</v>
      </c>
      <c r="B7302" t="n">
        <v>-1.5705938374</v>
      </c>
      <c r="C7302" t="n">
        <v>-0.7944649249058298</v>
      </c>
      <c r="D7302" t="n">
        <v>0.52433215555</v>
      </c>
      <c r="E7302" t="n">
        <v>-0.3567208712723786</v>
      </c>
      <c r="F7302" t="n">
        <v>9.4307611055</v>
      </c>
      <c r="G7302" t="n">
        <v>9.546797068651191</v>
      </c>
    </row>
    <row r="7303">
      <c r="A7303" s="3" t="n">
        <v>45392.41612238426</v>
      </c>
      <c r="B7303" t="n">
        <v>-1.2569575571</v>
      </c>
      <c r="C7303" t="n">
        <v>-0.9193936222831028</v>
      </c>
      <c r="D7303" t="n">
        <v>-0.8140304032</v>
      </c>
      <c r="E7303" t="n">
        <v>-0.4880997612460386</v>
      </c>
      <c r="F7303" t="n">
        <v>9.356544378299999</v>
      </c>
      <c r="G7303" t="n">
        <v>9.45342365644828</v>
      </c>
    </row>
    <row r="7304">
      <c r="A7304" s="3" t="n">
        <v>45392.41612241898</v>
      </c>
      <c r="B7304" t="n">
        <v>0.2992793447</v>
      </c>
      <c r="C7304" t="n">
        <v>-1.283982650020167</v>
      </c>
      <c r="D7304" t="n">
        <v>-0.3016721673</v>
      </c>
      <c r="E7304" t="n">
        <v>-0.3805884286264579</v>
      </c>
      <c r="F7304" t="n">
        <v>10.2878819288</v>
      </c>
      <c r="G7304" t="n">
        <v>9.392056726757019</v>
      </c>
    </row>
    <row r="7305">
      <c r="A7305" s="3" t="n">
        <v>45392.41612292824</v>
      </c>
      <c r="B7305" t="n">
        <v>-0.7876897413</v>
      </c>
      <c r="C7305" t="n">
        <v>-0.7527273424600254</v>
      </c>
      <c r="D7305" t="n">
        <v>-0.8020564835499999</v>
      </c>
      <c r="E7305" t="n">
        <v>-0.4296667572134044</v>
      </c>
      <c r="F7305" t="n">
        <v>8.827416770899999</v>
      </c>
      <c r="G7305" t="n">
        <v>9.422193247986739</v>
      </c>
    </row>
    <row r="7306">
      <c r="A7306" s="3" t="n">
        <v>45392.41612350695</v>
      </c>
      <c r="B7306" t="n">
        <v>-2.50672683975</v>
      </c>
      <c r="C7306" t="n">
        <v>-0.7611947561036152</v>
      </c>
      <c r="D7306" t="n">
        <v>-0.29209107025</v>
      </c>
      <c r="E7306" t="n">
        <v>-0.3989159830882295</v>
      </c>
      <c r="F7306" t="n">
        <v>9.519344574949999</v>
      </c>
      <c r="G7306" t="n">
        <v>9.343557859174384</v>
      </c>
    </row>
    <row r="7307">
      <c r="A7307" s="3" t="n">
        <v>45392.41612407407</v>
      </c>
      <c r="B7307" t="n">
        <v>-0.24900065015</v>
      </c>
      <c r="C7307" t="n">
        <v>-0.8451095743738952</v>
      </c>
      <c r="D7307" t="n">
        <v>-0.29448389285</v>
      </c>
      <c r="E7307" t="n">
        <v>-0.5897095936234282</v>
      </c>
      <c r="F7307" t="n">
        <v>8.863338529849999</v>
      </c>
      <c r="G7307" t="n">
        <v>9.315317610308533</v>
      </c>
    </row>
    <row r="7308">
      <c r="A7308" s="3" t="n">
        <v>45392.41612518518</v>
      </c>
      <c r="B7308" t="n">
        <v>-0.7757256283</v>
      </c>
      <c r="C7308" t="n">
        <v>-0.8527003329417274</v>
      </c>
      <c r="D7308" t="n">
        <v>-0.15322890625</v>
      </c>
      <c r="E7308" t="n">
        <v>-0.4226284170695815</v>
      </c>
      <c r="F7308" t="n">
        <v>9.507370655299999</v>
      </c>
      <c r="G7308" t="n">
        <v>9.458394347876132</v>
      </c>
    </row>
    <row r="7309">
      <c r="A7309" s="3" t="n">
        <v>45392.4161252199</v>
      </c>
      <c r="B7309" t="n">
        <v>0.3112434577</v>
      </c>
      <c r="C7309" t="n">
        <v>-1.352079181825179</v>
      </c>
      <c r="D7309" t="n">
        <v>-0.9672593094499999</v>
      </c>
      <c r="E7309" t="n">
        <v>-0.3290037351771571</v>
      </c>
      <c r="F7309" t="n">
        <v>9.742004563199998</v>
      </c>
      <c r="G7309" t="n">
        <v>9.509522060579163</v>
      </c>
    </row>
    <row r="7310">
      <c r="A7310" s="3" t="n">
        <v>45392.41612576389</v>
      </c>
      <c r="B7310" t="n">
        <v>-1.8650875369</v>
      </c>
      <c r="C7310" t="n">
        <v>-0.9403829164325201</v>
      </c>
      <c r="D7310" t="n">
        <v>-0.07182390459999999</v>
      </c>
      <c r="E7310" t="n">
        <v>-0.2073413151702803</v>
      </c>
      <c r="F7310" t="n">
        <v>9.421180008449999</v>
      </c>
      <c r="G7310" t="n">
        <v>9.737251286802824</v>
      </c>
    </row>
    <row r="7311">
      <c r="A7311" s="3" t="n">
        <v>45392.41612633102</v>
      </c>
      <c r="B7311" t="n">
        <v>-2.16674989755</v>
      </c>
      <c r="C7311" t="n">
        <v>-0.8288989761899789</v>
      </c>
      <c r="D7311" t="n">
        <v>-0.612915625</v>
      </c>
      <c r="E7311" t="n">
        <v>-0.217929365442891</v>
      </c>
      <c r="F7311" t="n">
        <v>10.0460695531</v>
      </c>
      <c r="G7311" t="n">
        <v>9.744506561931495</v>
      </c>
    </row>
    <row r="7312">
      <c r="A7312" s="3" t="n">
        <v>45392.41612688657</v>
      </c>
      <c r="B7312" t="n">
        <v>-0.31603890955</v>
      </c>
      <c r="C7312" t="n">
        <v>-1.331278362802218</v>
      </c>
      <c r="D7312" t="n">
        <v>0.53151062335</v>
      </c>
      <c r="E7312" t="n">
        <v>-0.1452944806050121</v>
      </c>
      <c r="F7312" t="n">
        <v>10.40041323755</v>
      </c>
      <c r="G7312" t="n">
        <v>9.889950451078231</v>
      </c>
    </row>
    <row r="7313">
      <c r="A7313" s="3" t="n">
        <v>45392.4161274537</v>
      </c>
      <c r="B7313" t="n">
        <v>-2.3487122883</v>
      </c>
      <c r="C7313" t="n">
        <v>-1.178071401503267</v>
      </c>
      <c r="D7313" t="n">
        <v>0.15801455145</v>
      </c>
      <c r="E7313" t="n">
        <v>0.07631647040687671</v>
      </c>
      <c r="F7313" t="n">
        <v>9.390063507999999</v>
      </c>
      <c r="G7313" t="n">
        <v>10.01794947570049</v>
      </c>
    </row>
    <row r="7314">
      <c r="A7314" s="3" t="n">
        <v>45392.41612802084</v>
      </c>
      <c r="B7314" t="n">
        <v>1.55622709515</v>
      </c>
      <c r="C7314" t="n">
        <v>-1.085082048803033</v>
      </c>
      <c r="D7314" t="n">
        <v>-0.3016721673</v>
      </c>
      <c r="E7314" t="n">
        <v>0.07048503399277414</v>
      </c>
      <c r="F7314" t="n">
        <v>9.785104789949999</v>
      </c>
      <c r="G7314" t="n">
        <v>10.00520341380411</v>
      </c>
    </row>
    <row r="7315">
      <c r="A7315" s="3" t="n">
        <v>45392.41612914352</v>
      </c>
      <c r="B7315" t="n">
        <v>-2.4516625</v>
      </c>
      <c r="C7315" t="n">
        <v>-0.6440297252209808</v>
      </c>
      <c r="D7315" t="n">
        <v>-0.18196239075</v>
      </c>
      <c r="E7315" t="n">
        <v>-0.0912328422433569</v>
      </c>
      <c r="F7315" t="n">
        <v>9.892840646849999</v>
      </c>
      <c r="G7315" t="n">
        <v>9.853520255043616</v>
      </c>
    </row>
    <row r="7316">
      <c r="A7316" s="3" t="n">
        <v>45392.41612918981</v>
      </c>
      <c r="B7316" t="n">
        <v>-1.68791079135</v>
      </c>
      <c r="C7316" t="n">
        <v>-0.5738280096899782</v>
      </c>
      <c r="D7316" t="n">
        <v>0.22026716565</v>
      </c>
      <c r="E7316" t="n">
        <v>-0.1588669299236601</v>
      </c>
      <c r="F7316" t="n">
        <v>10.3836536727</v>
      </c>
      <c r="G7316" t="n">
        <v>9.728412980627184</v>
      </c>
    </row>
    <row r="7317">
      <c r="A7317" s="3" t="n">
        <v>45392.41612971065</v>
      </c>
      <c r="B7317" t="n">
        <v>0.97204495465</v>
      </c>
      <c r="C7317" t="n">
        <v>-1.045674883002683</v>
      </c>
      <c r="D7317" t="n">
        <v>0.1747741163</v>
      </c>
      <c r="E7317" t="n">
        <v>-0.2874218247278563</v>
      </c>
      <c r="F7317" t="n">
        <v>10.12747455475</v>
      </c>
      <c r="G7317" t="n">
        <v>9.739412750184524</v>
      </c>
    </row>
    <row r="7318">
      <c r="A7318" s="3" t="n">
        <v>45392.41613027778</v>
      </c>
      <c r="B7318" t="n">
        <v>-0.97204495465</v>
      </c>
      <c r="C7318" t="n">
        <v>-0.6753387240384633</v>
      </c>
      <c r="D7318" t="n">
        <v>-1.3694790592</v>
      </c>
      <c r="E7318" t="n">
        <v>-0.2261943140537302</v>
      </c>
      <c r="F7318" t="n">
        <v>8.8154526579</v>
      </c>
      <c r="G7318" t="n">
        <v>9.877667039040471</v>
      </c>
    </row>
    <row r="7319">
      <c r="A7319" s="3" t="n">
        <v>45392.41613083334</v>
      </c>
      <c r="B7319" t="n">
        <v>-0.7445993211999999</v>
      </c>
      <c r="C7319" t="n">
        <v>-1.066491817849071</v>
      </c>
      <c r="D7319" t="n">
        <v>-0.1292908736</v>
      </c>
      <c r="E7319" t="n">
        <v>-0.196911268545222</v>
      </c>
      <c r="F7319" t="n">
        <v>9.265558279599999</v>
      </c>
      <c r="G7319" t="n">
        <v>9.731464974694315</v>
      </c>
    </row>
    <row r="7320">
      <c r="A7320" s="3" t="n">
        <v>45392.41613140046</v>
      </c>
      <c r="B7320" t="n">
        <v>-1.769315793</v>
      </c>
      <c r="C7320" t="n">
        <v>-0.6573228336002348</v>
      </c>
      <c r="D7320" t="n">
        <v>-0.05267151714999999</v>
      </c>
      <c r="E7320" t="n">
        <v>-0.4339257235882297</v>
      </c>
      <c r="F7320" t="n">
        <v>10.39802041495</v>
      </c>
      <c r="G7320" t="n">
        <v>9.579603307472636</v>
      </c>
    </row>
    <row r="7321">
      <c r="A7321" s="3" t="n">
        <v>45392.41613196759</v>
      </c>
      <c r="B7321" t="n">
        <v>-1.8028349227</v>
      </c>
      <c r="C7321" t="n">
        <v>-0.798290387060142</v>
      </c>
      <c r="D7321" t="n">
        <v>-0.01436674225</v>
      </c>
      <c r="E7321" t="n">
        <v>-0.4088788079898613</v>
      </c>
      <c r="F7321" t="n">
        <v>10.06043629535</v>
      </c>
      <c r="G7321" t="n">
        <v>9.647327278014945</v>
      </c>
    </row>
    <row r="7322">
      <c r="A7322" s="3" t="n">
        <v>45392.41613253472</v>
      </c>
      <c r="B7322" t="n">
        <v>1.54904862735</v>
      </c>
      <c r="C7322" t="n">
        <v>-1.2150151779704</v>
      </c>
      <c r="D7322" t="n">
        <v>-0.34955803925</v>
      </c>
      <c r="E7322" t="n">
        <v>-0.3726474194961549</v>
      </c>
      <c r="F7322" t="n">
        <v>9.62468760925</v>
      </c>
      <c r="G7322" t="n">
        <v>9.745534088545714</v>
      </c>
    </row>
    <row r="7323">
      <c r="A7323" s="3" t="n">
        <v>45392.41613421297</v>
      </c>
      <c r="B7323" t="n">
        <v>-2.5258792272</v>
      </c>
      <c r="C7323" t="n">
        <v>-0.8230413887092096</v>
      </c>
      <c r="D7323" t="n">
        <v>-0.8236016936</v>
      </c>
      <c r="E7323" t="n">
        <v>-0.3082555383180661</v>
      </c>
      <c r="F7323" t="n">
        <v>9.016567436099999</v>
      </c>
      <c r="G7323" t="n">
        <v>9.890910154078115</v>
      </c>
    </row>
    <row r="7324">
      <c r="A7324" s="3" t="n">
        <v>45392.41613427083</v>
      </c>
      <c r="B7324" t="n">
        <v>-0.09097629205</v>
      </c>
      <c r="C7324" t="n">
        <v>-0.9175199349313545</v>
      </c>
      <c r="D7324" t="n">
        <v>-1.0917547312</v>
      </c>
      <c r="E7324" t="n">
        <v>-0.5777681570728455</v>
      </c>
      <c r="F7324" t="n">
        <v>9.861714339749998</v>
      </c>
      <c r="G7324" t="n">
        <v>9.727010812551773</v>
      </c>
    </row>
    <row r="7325">
      <c r="A7325" s="3" t="n">
        <v>45392.41613429398</v>
      </c>
      <c r="B7325" t="n">
        <v>-1.27132429935</v>
      </c>
      <c r="C7325" t="n">
        <v>-0.7398298604014006</v>
      </c>
      <c r="D7325" t="n">
        <v>0.5817893178999999</v>
      </c>
      <c r="E7325" t="n">
        <v>-0.6667779757749437</v>
      </c>
      <c r="F7325" t="n">
        <v>10.5536421438</v>
      </c>
      <c r="G7325" t="n">
        <v>9.625091716379863</v>
      </c>
    </row>
    <row r="7326">
      <c r="A7326" s="3" t="n">
        <v>45392.41613480324</v>
      </c>
      <c r="B7326" t="n">
        <v>-1.41257928595</v>
      </c>
      <c r="C7326" t="n">
        <v>-0.6289421599069948</v>
      </c>
      <c r="D7326" t="n">
        <v>-0.9672593094499999</v>
      </c>
      <c r="E7326" t="n">
        <v>-0.5900128682750599</v>
      </c>
      <c r="F7326" t="n">
        <v>9.282317844449999</v>
      </c>
      <c r="G7326" t="n">
        <v>9.662338196015527</v>
      </c>
    </row>
    <row r="7327">
      <c r="A7327" s="3" t="n">
        <v>45392.41613591435</v>
      </c>
      <c r="B7327" t="n">
        <v>0.6105228023999999</v>
      </c>
      <c r="C7327" t="n">
        <v>-0.9251030356256437</v>
      </c>
      <c r="D7327" t="n">
        <v>-0.7781184509</v>
      </c>
      <c r="E7327" t="n">
        <v>-0.5322503739342673</v>
      </c>
      <c r="F7327" t="n">
        <v>9.62468760925</v>
      </c>
      <c r="G7327" t="n">
        <v>9.744594318876366</v>
      </c>
    </row>
    <row r="7328">
      <c r="A7328" s="3" t="n">
        <v>45392.4161359375</v>
      </c>
      <c r="B7328" t="n">
        <v>-1.8770516499</v>
      </c>
      <c r="C7328" t="n">
        <v>-0.4497010116650361</v>
      </c>
      <c r="D7328" t="n">
        <v>-0.7422064986</v>
      </c>
      <c r="E7328" t="n">
        <v>-0.2659691035027979</v>
      </c>
      <c r="F7328" t="n">
        <v>9.3637228461</v>
      </c>
      <c r="G7328" t="n">
        <v>9.789787362458068</v>
      </c>
    </row>
    <row r="7329">
      <c r="A7329" s="3" t="n">
        <v>45392.41613648148</v>
      </c>
      <c r="B7329" t="n">
        <v>0.48602738065</v>
      </c>
      <c r="C7329" t="n">
        <v>-0.6747115784842677</v>
      </c>
      <c r="D7329" t="n">
        <v>0.0598597916</v>
      </c>
      <c r="E7329" t="n">
        <v>-0.1941644007349655</v>
      </c>
      <c r="F7329" t="n">
        <v>10.10352671545</v>
      </c>
      <c r="G7329" t="n">
        <v>9.619062683969023</v>
      </c>
    </row>
    <row r="7330">
      <c r="A7330" s="3" t="n">
        <v>45392.41613704861</v>
      </c>
      <c r="B7330" t="n">
        <v>-0.4668651865499999</v>
      </c>
      <c r="C7330" t="n">
        <v>-0.5335267014310038</v>
      </c>
      <c r="D7330" t="n">
        <v>0.2394195531</v>
      </c>
      <c r="E7330" t="n">
        <v>-0.1510230957797207</v>
      </c>
      <c r="F7330" t="n">
        <v>9.6414471741</v>
      </c>
      <c r="G7330" t="n">
        <v>9.642597318128232</v>
      </c>
    </row>
    <row r="7331">
      <c r="A7331" s="3" t="n">
        <v>45392.41613761574</v>
      </c>
      <c r="B7331" t="n">
        <v>-1.7310110181</v>
      </c>
      <c r="C7331" t="n">
        <v>-0.5217402739565281</v>
      </c>
      <c r="D7331" t="n">
        <v>-0.2801171506</v>
      </c>
      <c r="E7331" t="n">
        <v>-0.05502563891445239</v>
      </c>
      <c r="F7331" t="n">
        <v>9.861714339749998</v>
      </c>
      <c r="G7331" t="n">
        <v>9.838778391286624</v>
      </c>
    </row>
    <row r="7332">
      <c r="A7332" s="3" t="n">
        <v>45392.4161381713</v>
      </c>
      <c r="B7332" t="n">
        <v>0.05745716234999999</v>
      </c>
      <c r="C7332" t="n">
        <v>-1.168081076834852</v>
      </c>
      <c r="D7332" t="n">
        <v>0.6919278040499999</v>
      </c>
      <c r="E7332" t="n">
        <v>-0.02896306069102572</v>
      </c>
      <c r="F7332" t="n">
        <v>9.7036997883</v>
      </c>
      <c r="G7332" t="n">
        <v>9.889705124812963</v>
      </c>
    </row>
    <row r="7333">
      <c r="A7333" s="3" t="n">
        <v>45392.41613873842</v>
      </c>
      <c r="B7333" t="n">
        <v>-1.47722472275</v>
      </c>
      <c r="C7333" t="n">
        <v>-0.9917480232153872</v>
      </c>
      <c r="D7333" t="n">
        <v>-0.6440419320999999</v>
      </c>
      <c r="E7333" t="n">
        <v>-0.05530571135221463</v>
      </c>
      <c r="F7333" t="n">
        <v>9.617509141449998</v>
      </c>
      <c r="G7333" t="n">
        <v>9.902072476288488</v>
      </c>
    </row>
    <row r="7334">
      <c r="A7334" s="3" t="n">
        <v>45392.41613930555</v>
      </c>
      <c r="B7334" t="n">
        <v>-0.6272823672499999</v>
      </c>
      <c r="C7334" t="n">
        <v>-1.22884164009744</v>
      </c>
      <c r="D7334" t="n">
        <v>0</v>
      </c>
      <c r="E7334" t="n">
        <v>-0.0008828728118880913</v>
      </c>
      <c r="F7334" t="n">
        <v>10.43153954465</v>
      </c>
      <c r="G7334" t="n">
        <v>9.907654197447114</v>
      </c>
    </row>
    <row r="7335">
      <c r="A7335" s="3" t="n">
        <v>45392.41613987269</v>
      </c>
      <c r="B7335" t="n">
        <v>-1.48679601315</v>
      </c>
      <c r="C7335" t="n">
        <v>-0.9020739125575781</v>
      </c>
      <c r="D7335" t="n">
        <v>-0.7805112734999999</v>
      </c>
      <c r="E7335" t="n">
        <v>-0.05143491915839177</v>
      </c>
      <c r="F7335" t="n">
        <v>9.95270043845</v>
      </c>
      <c r="G7335" t="n">
        <v>9.944956476692685</v>
      </c>
    </row>
    <row r="7336">
      <c r="A7336" s="3" t="n">
        <v>45392.41614100694</v>
      </c>
      <c r="B7336" t="n">
        <v>-2.7844609744</v>
      </c>
      <c r="C7336" t="n">
        <v>-0.6462618239138711</v>
      </c>
      <c r="D7336" t="n">
        <v>0.6871323522</v>
      </c>
      <c r="E7336" t="n">
        <v>-0.006129819170396275</v>
      </c>
      <c r="F7336" t="n">
        <v>9.8784739046</v>
      </c>
      <c r="G7336" t="n">
        <v>10.00948768545061</v>
      </c>
    </row>
    <row r="7337">
      <c r="A7337" s="3" t="n">
        <v>45392.4161415625</v>
      </c>
      <c r="B7337" t="n">
        <v>1.47961754535</v>
      </c>
      <c r="C7337" t="n">
        <v>-1.19357356637681</v>
      </c>
      <c r="D7337" t="n">
        <v>0.2418123757</v>
      </c>
      <c r="E7337" t="n">
        <v>0.01022872455850815</v>
      </c>
      <c r="F7337" t="n">
        <v>9.761156950649999</v>
      </c>
      <c r="G7337" t="n">
        <v>9.94502281445096</v>
      </c>
    </row>
    <row r="7338">
      <c r="A7338" s="3" t="n">
        <v>45392.41614268519</v>
      </c>
      <c r="B7338" t="n">
        <v>-0.93613300235</v>
      </c>
      <c r="C7338" t="n">
        <v>-0.9514179579268092</v>
      </c>
      <c r="D7338" t="n">
        <v>0.59854888275</v>
      </c>
      <c r="E7338" t="n">
        <v>0.3466850794085092</v>
      </c>
      <c r="F7338" t="n">
        <v>10.19690563675</v>
      </c>
      <c r="G7338" t="n">
        <v>10.0483297230428</v>
      </c>
    </row>
    <row r="7339">
      <c r="A7339" s="3" t="n">
        <v>45392.41614270833</v>
      </c>
      <c r="B7339" t="n">
        <v>-0.19392650375</v>
      </c>
      <c r="C7339" t="n">
        <v>-0.9604310007751775</v>
      </c>
      <c r="D7339" t="n">
        <v>-0.56742257565</v>
      </c>
      <c r="E7339" t="n">
        <v>0.4736171450826354</v>
      </c>
      <c r="F7339" t="n">
        <v>9.75876412805</v>
      </c>
      <c r="G7339" t="n">
        <v>9.905576262035341</v>
      </c>
    </row>
    <row r="7340">
      <c r="A7340" s="3" t="n">
        <v>45392.41614325232</v>
      </c>
      <c r="B7340" t="n">
        <v>-1.9704305712</v>
      </c>
      <c r="C7340" t="n">
        <v>-0.6215267094949901</v>
      </c>
      <c r="D7340" t="n">
        <v>0.6416491095</v>
      </c>
      <c r="E7340" t="n">
        <v>0.5048707100393954</v>
      </c>
      <c r="F7340" t="n">
        <v>10.2136652016</v>
      </c>
      <c r="G7340" t="n">
        <v>9.910956249659584</v>
      </c>
    </row>
    <row r="7341">
      <c r="A7341" s="3" t="n">
        <v>45392.41614381944</v>
      </c>
      <c r="B7341" t="n">
        <v>-2.98556594595</v>
      </c>
      <c r="C7341" t="n">
        <v>-0.5561231889328686</v>
      </c>
      <c r="D7341" t="n">
        <v>0.7948780157499999</v>
      </c>
      <c r="E7341" t="n">
        <v>0.3007004631550124</v>
      </c>
      <c r="F7341" t="n">
        <v>9.47864697745</v>
      </c>
      <c r="G7341" t="n">
        <v>9.788249798606554</v>
      </c>
    </row>
    <row r="7342">
      <c r="A7342" s="3" t="n">
        <v>45392.41614438657</v>
      </c>
      <c r="B7342" t="n">
        <v>1.630453629</v>
      </c>
      <c r="C7342" t="n">
        <v>-1.229296472067253</v>
      </c>
      <c r="D7342" t="n">
        <v>1.0223236492</v>
      </c>
      <c r="E7342" t="n">
        <v>0.3917024490851992</v>
      </c>
      <c r="F7342" t="n">
        <v>10.54645386935</v>
      </c>
      <c r="G7342" t="n">
        <v>9.768867080607837</v>
      </c>
    </row>
    <row r="7343">
      <c r="A7343" s="3" t="n">
        <v>45392.41614494213</v>
      </c>
      <c r="B7343" t="n">
        <v>-0.82839714545</v>
      </c>
      <c r="C7343" t="n">
        <v>-0.9661023533432427</v>
      </c>
      <c r="D7343" t="n">
        <v>0.05267151714999999</v>
      </c>
      <c r="E7343" t="n">
        <v>0.52992313473485</v>
      </c>
      <c r="F7343" t="n">
        <v>8.89925048215</v>
      </c>
      <c r="G7343" t="n">
        <v>9.822381261018791</v>
      </c>
    </row>
    <row r="7344">
      <c r="A7344" s="3" t="n">
        <v>45392.41614606482</v>
      </c>
      <c r="B7344" t="n">
        <v>-0.0646454368</v>
      </c>
      <c r="C7344" t="n">
        <v>-0.7714191145312376</v>
      </c>
      <c r="D7344" t="n">
        <v>-0.25857194055</v>
      </c>
      <c r="E7344" t="n">
        <v>0.6214488963560624</v>
      </c>
      <c r="F7344" t="n">
        <v>9.830588032649999</v>
      </c>
      <c r="G7344" t="n">
        <v>9.810013589512732</v>
      </c>
    </row>
    <row r="7345">
      <c r="A7345" s="3" t="n">
        <v>45392.41614609954</v>
      </c>
      <c r="B7345" t="n">
        <v>-1.9823946842</v>
      </c>
      <c r="C7345" t="n">
        <v>-0.4936241969386959</v>
      </c>
      <c r="D7345" t="n">
        <v>0.4549010735499999</v>
      </c>
      <c r="E7345" t="n">
        <v>0.3429839262581594</v>
      </c>
      <c r="F7345" t="n">
        <v>9.5720160921</v>
      </c>
      <c r="G7345" t="n">
        <v>9.768552902058651</v>
      </c>
    </row>
    <row r="7346">
      <c r="A7346" s="3" t="n">
        <v>45392.41614664352</v>
      </c>
      <c r="B7346" t="n">
        <v>-2.0709879603</v>
      </c>
      <c r="C7346" t="n">
        <v>-0.4756542080230781</v>
      </c>
      <c r="D7346" t="n">
        <v>1.18033820065</v>
      </c>
      <c r="E7346" t="n">
        <v>0.1945713652803035</v>
      </c>
      <c r="F7346" t="n">
        <v>10.4243512702</v>
      </c>
      <c r="G7346" t="n">
        <v>9.706353824395482</v>
      </c>
    </row>
    <row r="7347">
      <c r="A7347" s="3" t="n">
        <v>45392.41614719907</v>
      </c>
      <c r="B7347" t="n">
        <v>0.9888045194999999</v>
      </c>
      <c r="C7347" t="n">
        <v>-1.143596203435901</v>
      </c>
      <c r="D7347" t="n">
        <v>0.6368536576499999</v>
      </c>
      <c r="E7347" t="n">
        <v>0.4049097892807703</v>
      </c>
      <c r="F7347" t="n">
        <v>9.981424116299999</v>
      </c>
      <c r="G7347" t="n">
        <v>9.562423085342218</v>
      </c>
    </row>
    <row r="7348">
      <c r="A7348" s="3" t="n">
        <v>45392.41614776621</v>
      </c>
      <c r="B7348" t="n">
        <v>-0.208293246</v>
      </c>
      <c r="C7348" t="n">
        <v>-0.7595970036519836</v>
      </c>
      <c r="D7348" t="n">
        <v>-0.36152215225</v>
      </c>
      <c r="E7348" t="n">
        <v>0.4404492946146865</v>
      </c>
      <c r="F7348" t="n">
        <v>8.97346720935</v>
      </c>
      <c r="G7348" t="n">
        <v>9.650019420603524</v>
      </c>
    </row>
    <row r="7349">
      <c r="A7349" s="3" t="n">
        <v>45392.41614833333</v>
      </c>
      <c r="B7349" t="n">
        <v>-1.1611858132</v>
      </c>
      <c r="C7349" t="n">
        <v>-0.7858726764938251</v>
      </c>
      <c r="D7349" t="n">
        <v>-0.25139347275</v>
      </c>
      <c r="E7349" t="n">
        <v>0.3930561325343834</v>
      </c>
      <c r="F7349" t="n">
        <v>9.51695175235</v>
      </c>
      <c r="G7349" t="n">
        <v>9.572573768168558</v>
      </c>
    </row>
    <row r="7350">
      <c r="A7350" s="3" t="n">
        <v>45392.41614890046</v>
      </c>
      <c r="B7350" t="n">
        <v>-1.0223236492</v>
      </c>
      <c r="C7350" t="n">
        <v>-0.4177739424449894</v>
      </c>
      <c r="D7350" t="n">
        <v>0.8116375806</v>
      </c>
      <c r="E7350" t="n">
        <v>0.2320141836498841</v>
      </c>
      <c r="F7350" t="n">
        <v>9.0979626311</v>
      </c>
      <c r="G7350" t="n">
        <v>9.466096979975667</v>
      </c>
    </row>
    <row r="7351">
      <c r="A7351" s="3" t="n">
        <v>45392.41614945602</v>
      </c>
      <c r="B7351" t="n">
        <v>-1.58735340225</v>
      </c>
      <c r="C7351" t="n">
        <v>-0.1955203472572265</v>
      </c>
      <c r="D7351" t="n">
        <v>1.37906015625</v>
      </c>
      <c r="E7351" t="n">
        <v>0.2058959658318187</v>
      </c>
      <c r="F7351" t="n">
        <v>9.710878256099999</v>
      </c>
      <c r="G7351" t="n">
        <v>9.372360813160048</v>
      </c>
    </row>
    <row r="7352">
      <c r="A7352" s="3" t="n">
        <v>45392.41615002315</v>
      </c>
      <c r="B7352" t="n">
        <v>1.1659714584</v>
      </c>
      <c r="C7352" t="n">
        <v>-0.6986214027284402</v>
      </c>
      <c r="D7352" t="n">
        <v>-0.9385258249499999</v>
      </c>
      <c r="E7352" t="n">
        <v>0.3020883898715626</v>
      </c>
      <c r="F7352" t="n">
        <v>9.813828467799999</v>
      </c>
      <c r="G7352" t="n">
        <v>9.514545374170888</v>
      </c>
    </row>
    <row r="7353">
      <c r="A7353" s="3" t="n">
        <v>45392.41615059028</v>
      </c>
      <c r="B7353" t="n">
        <v>-1.0534499563</v>
      </c>
      <c r="C7353" t="n">
        <v>-0.5016615352603743</v>
      </c>
      <c r="D7353" t="n">
        <v>0.46447236395</v>
      </c>
      <c r="E7353" t="n">
        <v>0.4611650769523323</v>
      </c>
      <c r="F7353" t="n">
        <v>9.68215457825</v>
      </c>
      <c r="G7353" t="n">
        <v>9.649624662937205</v>
      </c>
    </row>
    <row r="7354">
      <c r="A7354" s="3" t="n">
        <v>45392.41615115741</v>
      </c>
      <c r="B7354" t="n">
        <v>0.6751682392</v>
      </c>
      <c r="C7354" t="n">
        <v>-0.5539157783099082</v>
      </c>
      <c r="D7354" t="n">
        <v>0.39264845935</v>
      </c>
      <c r="E7354" t="n">
        <v>0.3423094390439403</v>
      </c>
      <c r="F7354" t="n">
        <v>9.083605695499999</v>
      </c>
      <c r="G7354" t="n">
        <v>9.61809882057217</v>
      </c>
    </row>
    <row r="7355">
      <c r="A7355" s="3" t="n">
        <v>45392.41615283565</v>
      </c>
      <c r="B7355" t="n">
        <v>-0.5722180274999999</v>
      </c>
      <c r="C7355" t="n">
        <v>-0.4918670007020993</v>
      </c>
      <c r="D7355" t="n">
        <v>0.6655871421499999</v>
      </c>
      <c r="E7355" t="n">
        <v>0.2744620510113061</v>
      </c>
      <c r="F7355" t="n">
        <v>9.900019114649998</v>
      </c>
      <c r="G7355" t="n">
        <v>9.657935215899442</v>
      </c>
    </row>
    <row r="7356">
      <c r="A7356" s="3" t="n">
        <v>45392.41615288195</v>
      </c>
      <c r="B7356" t="n">
        <v>-2.7581203125</v>
      </c>
      <c r="C7356" t="n">
        <v>-0.2988236897945228</v>
      </c>
      <c r="D7356" t="n">
        <v>0.25139347275</v>
      </c>
      <c r="E7356" t="n">
        <v>0.3460209474680662</v>
      </c>
      <c r="F7356" t="n">
        <v>9.861714339749998</v>
      </c>
      <c r="G7356" t="n">
        <v>9.610039811611331</v>
      </c>
    </row>
    <row r="7357">
      <c r="A7357" s="3" t="n">
        <v>45392.41615291667</v>
      </c>
      <c r="B7357" t="n">
        <v>0.53151062335</v>
      </c>
      <c r="C7357" t="n">
        <v>-0.6250541317828688</v>
      </c>
      <c r="D7357" t="n">
        <v>0.53151062335</v>
      </c>
      <c r="E7357" t="n">
        <v>0.6085512085635216</v>
      </c>
      <c r="F7357" t="n">
        <v>9.4379395733</v>
      </c>
      <c r="G7357" t="n">
        <v>9.636972941471004</v>
      </c>
    </row>
    <row r="7358">
      <c r="A7358" s="3" t="n">
        <v>45392.41615341435</v>
      </c>
      <c r="B7358" t="n">
        <v>-1.03908321405</v>
      </c>
      <c r="C7358" t="n">
        <v>-0.7819623605287902</v>
      </c>
      <c r="D7358" t="n">
        <v>0.0287334845</v>
      </c>
      <c r="E7358" t="n">
        <v>0.4652397743163184</v>
      </c>
      <c r="F7358" t="n">
        <v>9.564837624299999</v>
      </c>
      <c r="G7358" t="n">
        <v>9.681988025215293</v>
      </c>
    </row>
    <row r="7359">
      <c r="A7359" s="3" t="n">
        <v>45392.41615396991</v>
      </c>
      <c r="B7359" t="n">
        <v>0.7805112734999999</v>
      </c>
      <c r="C7359" t="n">
        <v>-0.926741797704548</v>
      </c>
      <c r="D7359" t="n">
        <v>1.00795690695</v>
      </c>
      <c r="E7359" t="n">
        <v>0.3313200704790219</v>
      </c>
      <c r="F7359" t="n">
        <v>9.797068902949999</v>
      </c>
      <c r="G7359" t="n">
        <v>9.726373608895015</v>
      </c>
    </row>
    <row r="7360">
      <c r="A7360" s="3" t="n">
        <v>45392.41615453704</v>
      </c>
      <c r="B7360" t="n">
        <v>-0.4381415087</v>
      </c>
      <c r="C7360" t="n">
        <v>-0.7609050598904451</v>
      </c>
      <c r="D7360" t="n">
        <v>0.45968671875</v>
      </c>
      <c r="E7360" t="n">
        <v>0.4410788175385792</v>
      </c>
      <c r="F7360" t="n">
        <v>9.701306965699999</v>
      </c>
      <c r="G7360" t="n">
        <v>9.643543374111681</v>
      </c>
    </row>
    <row r="7361">
      <c r="A7361" s="3" t="n">
        <v>45392.41615565972</v>
      </c>
      <c r="B7361" t="n">
        <v>-2.6144725033</v>
      </c>
      <c r="C7361" t="n">
        <v>-0.3437620347881126</v>
      </c>
      <c r="D7361" t="n">
        <v>0.39982692715</v>
      </c>
      <c r="E7361" t="n">
        <v>0.5580422749020995</v>
      </c>
      <c r="F7361" t="n">
        <v>9.701306965699999</v>
      </c>
      <c r="G7361" t="n">
        <v>9.6655657954097</v>
      </c>
    </row>
    <row r="7362">
      <c r="A7362" s="3" t="n">
        <v>45392.41615569445</v>
      </c>
      <c r="B7362" t="n">
        <v>-1.491591465</v>
      </c>
      <c r="C7362" t="n">
        <v>-0.8078572884699324</v>
      </c>
      <c r="D7362" t="n">
        <v>0.11970977655</v>
      </c>
      <c r="E7362" t="n">
        <v>0.6834006361334518</v>
      </c>
      <c r="F7362" t="n">
        <v>9.564837624299999</v>
      </c>
      <c r="G7362" t="n">
        <v>9.6019719560921</v>
      </c>
    </row>
    <row r="7363">
      <c r="A7363" s="3" t="n">
        <v>45392.41615622685</v>
      </c>
      <c r="B7363" t="n">
        <v>0.6392562868999999</v>
      </c>
      <c r="C7363" t="n">
        <v>-0.9948347405956905</v>
      </c>
      <c r="D7363" t="n">
        <v>0.4477127990999999</v>
      </c>
      <c r="E7363" t="n">
        <v>0.6065843008884632</v>
      </c>
      <c r="F7363" t="n">
        <v>9.58399001175</v>
      </c>
      <c r="G7363" t="n">
        <v>9.451539225214244</v>
      </c>
    </row>
    <row r="7364">
      <c r="A7364" s="3" t="n">
        <v>45392.41615680556</v>
      </c>
      <c r="B7364" t="n">
        <v>-0.31843173215</v>
      </c>
      <c r="C7364" t="n">
        <v>-0.9694694403325202</v>
      </c>
      <c r="D7364" t="n">
        <v>1.8076205679</v>
      </c>
      <c r="E7364" t="n">
        <v>0.711774223436249</v>
      </c>
      <c r="F7364" t="n">
        <v>9.48343262265</v>
      </c>
      <c r="G7364" t="n">
        <v>9.536960998701192</v>
      </c>
    </row>
    <row r="7365">
      <c r="A7365" s="3" t="n">
        <v>45392.41615736111</v>
      </c>
      <c r="B7365" t="n">
        <v>0.08858346944999999</v>
      </c>
      <c r="C7365" t="n">
        <v>-0.6414119440134051</v>
      </c>
      <c r="D7365" t="n">
        <v>0.4955986710499999</v>
      </c>
      <c r="E7365" t="n">
        <v>0.8068445518383471</v>
      </c>
      <c r="F7365" t="n">
        <v>9.411608718049999</v>
      </c>
      <c r="G7365" t="n">
        <v>9.533735388068207</v>
      </c>
    </row>
    <row r="7366">
      <c r="A7366" s="3" t="n">
        <v>45392.41615792824</v>
      </c>
      <c r="B7366" t="n">
        <v>-2.8945896539</v>
      </c>
      <c r="C7366" t="n">
        <v>-0.06012276526340316</v>
      </c>
      <c r="D7366" t="n">
        <v>0.7302325789499999</v>
      </c>
      <c r="E7366" t="n">
        <v>0.7831441190021001</v>
      </c>
      <c r="F7366" t="n">
        <v>9.035719823549998</v>
      </c>
      <c r="G7366" t="n">
        <v>9.524315037784641</v>
      </c>
    </row>
    <row r="7367">
      <c r="A7367" s="3" t="n">
        <v>45392.41615848379</v>
      </c>
      <c r="B7367" t="n">
        <v>-0.5722180274999999</v>
      </c>
      <c r="C7367" t="n">
        <v>-0.3297631676393947</v>
      </c>
      <c r="D7367" t="n">
        <v>-0.0287334845</v>
      </c>
      <c r="E7367" t="n">
        <v>0.60048175289161</v>
      </c>
      <c r="F7367" t="n">
        <v>9.68215457825</v>
      </c>
      <c r="G7367" t="n">
        <v>9.359991518641984</v>
      </c>
    </row>
    <row r="7368">
      <c r="A7368" s="3" t="n">
        <v>45392.41615905092</v>
      </c>
      <c r="B7368" t="n">
        <v>1.3886412533</v>
      </c>
      <c r="C7368" t="n">
        <v>-0.8683199490220304</v>
      </c>
      <c r="D7368" t="n">
        <v>1.7621373252</v>
      </c>
      <c r="E7368" t="n">
        <v>0.4827361408977869</v>
      </c>
      <c r="F7368" t="n">
        <v>10.3477417204</v>
      </c>
      <c r="G7368" t="n">
        <v>9.329507970014479</v>
      </c>
    </row>
    <row r="7369">
      <c r="A7369" s="3" t="n">
        <v>45392.41615961806</v>
      </c>
      <c r="B7369" t="n">
        <v>-0.3806745397</v>
      </c>
      <c r="C7369" t="n">
        <v>-0.6063191098706311</v>
      </c>
      <c r="D7369" t="n">
        <v>-0.18196239075</v>
      </c>
      <c r="E7369" t="n">
        <v>0.5220922618276238</v>
      </c>
      <c r="F7369" t="n">
        <v>8.676590493899999</v>
      </c>
      <c r="G7369" t="n">
        <v>9.323653125652589</v>
      </c>
    </row>
    <row r="7370">
      <c r="A7370" s="3" t="n">
        <v>45392.41616018519</v>
      </c>
      <c r="B7370" t="n">
        <v>0.05745716234999999</v>
      </c>
      <c r="C7370" t="n">
        <v>-0.4728410710325188</v>
      </c>
      <c r="D7370" t="n">
        <v>0.2298482627</v>
      </c>
      <c r="E7370" t="n">
        <v>0.7018020262117736</v>
      </c>
      <c r="F7370" t="n">
        <v>9.026138726499999</v>
      </c>
      <c r="G7370" t="n">
        <v>9.273569443995713</v>
      </c>
    </row>
    <row r="7371">
      <c r="A7371" s="3" t="n">
        <v>45392.41616074074</v>
      </c>
      <c r="B7371" t="n">
        <v>-2.94486834845</v>
      </c>
      <c r="C7371" t="n">
        <v>-0.1711223392895108</v>
      </c>
      <c r="D7371" t="n">
        <v>0.4165864919999999</v>
      </c>
      <c r="E7371" t="n">
        <v>0.7598653263972048</v>
      </c>
      <c r="F7371" t="n">
        <v>8.66700939685</v>
      </c>
      <c r="G7371" t="n">
        <v>9.180892692551307</v>
      </c>
    </row>
    <row r="7372">
      <c r="A7372" s="3" t="n">
        <v>45392.41616186342</v>
      </c>
      <c r="B7372" t="n">
        <v>-0.9624736642499999</v>
      </c>
      <c r="C7372" t="n">
        <v>-0.6846088199853165</v>
      </c>
      <c r="D7372" t="n">
        <v>1.7764942608</v>
      </c>
      <c r="E7372" t="n">
        <v>0.8901175260090934</v>
      </c>
      <c r="F7372" t="n">
        <v>9.914385856899999</v>
      </c>
      <c r="G7372" t="n">
        <v>9.088747100359582</v>
      </c>
    </row>
    <row r="7373">
      <c r="A7373" s="3" t="n">
        <v>45392.41616189815</v>
      </c>
      <c r="B7373" t="n">
        <v>1.6687584039</v>
      </c>
      <c r="C7373" t="n">
        <v>-1.133307267417952</v>
      </c>
      <c r="D7373" t="n">
        <v>1.51552949765</v>
      </c>
      <c r="E7373" t="n">
        <v>1.028360362343709</v>
      </c>
      <c r="F7373" t="n">
        <v>9.2224678595</v>
      </c>
      <c r="G7373" t="n">
        <v>9.229910443929629</v>
      </c>
    </row>
    <row r="7374">
      <c r="A7374" s="3" t="n">
        <v>45392.41616244213</v>
      </c>
      <c r="B7374" t="n">
        <v>-1.03908321405</v>
      </c>
      <c r="C7374" t="n">
        <v>-0.6940292845655031</v>
      </c>
      <c r="D7374" t="n">
        <v>0.4788391062</v>
      </c>
      <c r="E7374" t="n">
        <v>1.348954952294176</v>
      </c>
      <c r="F7374" t="n">
        <v>9.054872210999999</v>
      </c>
      <c r="G7374" t="n">
        <v>9.573057197152707</v>
      </c>
    </row>
    <row r="7375">
      <c r="A7375" s="3" t="n">
        <v>45392.41616356481</v>
      </c>
      <c r="B7375" t="n">
        <v>-0.8978282274499999</v>
      </c>
      <c r="C7375" t="n">
        <v>-0.5613422926347335</v>
      </c>
      <c r="D7375" t="n">
        <v>1.1587929906</v>
      </c>
      <c r="E7375" t="n">
        <v>1.273523069148488</v>
      </c>
      <c r="F7375" t="n">
        <v>9.3254180712</v>
      </c>
      <c r="G7375" t="n">
        <v>9.537328919521121</v>
      </c>
    </row>
    <row r="7376">
      <c r="A7376" s="3" t="n">
        <v>45392.4161646875</v>
      </c>
      <c r="B7376" t="n">
        <v>-1.92972316705</v>
      </c>
      <c r="C7376" t="n">
        <v>-0.2277110302017487</v>
      </c>
      <c r="D7376" t="n">
        <v>1.503555578</v>
      </c>
      <c r="E7376" t="n">
        <v>1.094389702619234</v>
      </c>
      <c r="F7376" t="n">
        <v>9.95270043845</v>
      </c>
      <c r="G7376" t="n">
        <v>9.43608083594618</v>
      </c>
    </row>
    <row r="7377">
      <c r="A7377" s="3" t="n">
        <v>45392.4161647338</v>
      </c>
      <c r="B7377" t="n">
        <v>-0.2059004234</v>
      </c>
      <c r="C7377" t="n">
        <v>-0.4193590536904441</v>
      </c>
      <c r="D7377" t="n">
        <v>1.69030361395</v>
      </c>
      <c r="E7377" t="n">
        <v>1.072758495792311</v>
      </c>
      <c r="F7377" t="n">
        <v>9.99579085855</v>
      </c>
      <c r="G7377" t="n">
        <v>9.246850391705387</v>
      </c>
    </row>
    <row r="7378">
      <c r="A7378" s="3" t="n">
        <v>45392.41616525463</v>
      </c>
      <c r="B7378" t="n">
        <v>1.7717086156</v>
      </c>
      <c r="C7378" t="n">
        <v>-0.4254262154537309</v>
      </c>
      <c r="D7378" t="n">
        <v>0.5075725906999999</v>
      </c>
      <c r="E7378" t="n">
        <v>1.232098750878908</v>
      </c>
      <c r="F7378" t="n">
        <v>9.07402459845</v>
      </c>
      <c r="G7378" t="n">
        <v>9.352489888578464</v>
      </c>
    </row>
    <row r="7379">
      <c r="A7379" s="3" t="n">
        <v>45392.41616581019</v>
      </c>
      <c r="B7379" t="n">
        <v>-1.0558427789</v>
      </c>
      <c r="C7379" t="n">
        <v>0.4189460085649198</v>
      </c>
      <c r="D7379" t="n">
        <v>0.5770036727</v>
      </c>
      <c r="E7379" t="n">
        <v>1.336221165854782</v>
      </c>
      <c r="F7379" t="n">
        <v>8.322246809449998</v>
      </c>
      <c r="G7379" t="n">
        <v>9.310281426917392</v>
      </c>
    </row>
    <row r="7380">
      <c r="A7380" s="3" t="n">
        <v>45392.41616751158</v>
      </c>
      <c r="B7380" t="n">
        <v>0.277724328</v>
      </c>
      <c r="C7380" t="n">
        <v>0.2271478678954552</v>
      </c>
      <c r="D7380" t="n">
        <v>1.26893147675</v>
      </c>
      <c r="E7380" t="n">
        <v>0.9488126121914944</v>
      </c>
      <c r="F7380" t="n">
        <v>9.016567436099999</v>
      </c>
      <c r="G7380" t="n">
        <v>9.07976185444921</v>
      </c>
    </row>
    <row r="7381">
      <c r="A7381" s="3" t="n">
        <v>45392.41616806713</v>
      </c>
      <c r="B7381" t="n">
        <v>0.29448389285</v>
      </c>
      <c r="C7381" t="n">
        <v>0.4074538491684161</v>
      </c>
      <c r="D7381" t="n">
        <v>2.116471203</v>
      </c>
      <c r="E7381" t="n">
        <v>0.7464387881437085</v>
      </c>
      <c r="F7381" t="n">
        <v>9.497799364899999</v>
      </c>
      <c r="G7381" t="n">
        <v>8.901591254069253</v>
      </c>
    </row>
    <row r="7382">
      <c r="A7382" s="3" t="n">
        <v>45392.41616810185</v>
      </c>
      <c r="B7382" t="n">
        <v>0.8978282274499999</v>
      </c>
      <c r="C7382" t="n">
        <v>0.004882568733799497</v>
      </c>
      <c r="D7382" t="n">
        <v>0.682346707</v>
      </c>
      <c r="E7382" t="n">
        <v>0.770096154013522</v>
      </c>
      <c r="F7382" t="n">
        <v>9.593561302149999</v>
      </c>
      <c r="G7382" t="n">
        <v>9.015090106567275</v>
      </c>
    </row>
    <row r="7383">
      <c r="A7383" s="3" t="n">
        <v>45392.41616813657</v>
      </c>
      <c r="B7383" t="n">
        <v>0.8978282274499999</v>
      </c>
      <c r="C7383" t="n">
        <v>-0.07172064903345016</v>
      </c>
      <c r="D7383" t="n">
        <v>-0.04549304934999999</v>
      </c>
      <c r="E7383" t="n">
        <v>0.774381797219466</v>
      </c>
      <c r="F7383" t="n">
        <v>8.528147232849999</v>
      </c>
      <c r="G7383" t="n">
        <v>9.074454170866808</v>
      </c>
    </row>
    <row r="7384">
      <c r="A7384" s="3" t="n">
        <v>45392.41616864583</v>
      </c>
      <c r="B7384" t="n">
        <v>-2.87304444385</v>
      </c>
      <c r="C7384" t="n">
        <v>0.3323867551152691</v>
      </c>
      <c r="D7384" t="n">
        <v>-0.5841821404999999</v>
      </c>
      <c r="E7384" t="n">
        <v>0.560355615632519</v>
      </c>
      <c r="F7384" t="n">
        <v>8.499413748349999</v>
      </c>
      <c r="G7384" t="n">
        <v>9.157815884933358</v>
      </c>
    </row>
    <row r="7385">
      <c r="A7385" s="3" t="n">
        <v>45392.41616921296</v>
      </c>
      <c r="B7385" t="n">
        <v>1.86268490765</v>
      </c>
      <c r="C7385" t="n">
        <v>-0.008231208248601574</v>
      </c>
      <c r="D7385" t="n">
        <v>1.47722472275</v>
      </c>
      <c r="E7385" t="n">
        <v>0.3680886302276233</v>
      </c>
      <c r="F7385" t="n">
        <v>9.378089588349999</v>
      </c>
      <c r="G7385" t="n">
        <v>8.896379511069721</v>
      </c>
    </row>
    <row r="7386">
      <c r="A7386" s="3" t="n">
        <v>45392.41616976852</v>
      </c>
      <c r="B7386" t="n">
        <v>-0.6895251748</v>
      </c>
      <c r="C7386" t="n">
        <v>0.01992457541503501</v>
      </c>
      <c r="D7386" t="n">
        <v>1.10372865085</v>
      </c>
      <c r="E7386" t="n">
        <v>0.3530157177403273</v>
      </c>
      <c r="F7386" t="n">
        <v>9.4930137197</v>
      </c>
      <c r="G7386" t="n">
        <v>8.832468795802704</v>
      </c>
    </row>
    <row r="7387">
      <c r="A7387" s="3" t="n">
        <v>45392.41617089121</v>
      </c>
      <c r="B7387" t="n">
        <v>1.4317316734</v>
      </c>
      <c r="C7387" t="n">
        <v>0.3754157064930081</v>
      </c>
      <c r="D7387" t="n">
        <v>-0.12210259915</v>
      </c>
      <c r="E7387" t="n">
        <v>0.5782319041790225</v>
      </c>
      <c r="F7387" t="n">
        <v>8.2001442103</v>
      </c>
      <c r="G7387" t="n">
        <v>8.809136603816924</v>
      </c>
    </row>
    <row r="7388">
      <c r="A7388" s="3" t="n">
        <v>45392.41617092593</v>
      </c>
      <c r="B7388" t="n">
        <v>0.41898912125</v>
      </c>
      <c r="C7388" t="n">
        <v>0.4219107257329848</v>
      </c>
      <c r="D7388" t="n">
        <v>0.28251977985</v>
      </c>
      <c r="E7388" t="n">
        <v>0.7693544146680675</v>
      </c>
      <c r="F7388" t="n">
        <v>9.021353081299999</v>
      </c>
      <c r="G7388" t="n">
        <v>8.834707340824966</v>
      </c>
    </row>
    <row r="7389">
      <c r="A7389" s="3" t="n">
        <v>45392.41617146991</v>
      </c>
      <c r="B7389" t="n">
        <v>-0.8834614852</v>
      </c>
      <c r="C7389" t="n">
        <v>0.9489589575838024</v>
      </c>
      <c r="D7389" t="n">
        <v>0.8906399529999999</v>
      </c>
      <c r="E7389" t="n">
        <v>0.5472730644867148</v>
      </c>
      <c r="F7389" t="n">
        <v>8.0636748689</v>
      </c>
      <c r="G7389" t="n">
        <v>8.683269416892447</v>
      </c>
    </row>
    <row r="7390">
      <c r="A7390" s="3" t="n">
        <v>45392.41617202546</v>
      </c>
      <c r="B7390" t="n">
        <v>2.0398616532</v>
      </c>
      <c r="C7390" t="n">
        <v>0.413075619862705</v>
      </c>
      <c r="D7390" t="n">
        <v>0.8188160484</v>
      </c>
      <c r="E7390" t="n">
        <v>0.3443456790487189</v>
      </c>
      <c r="F7390" t="n">
        <v>9.339784813450001</v>
      </c>
      <c r="G7390" t="n">
        <v>8.495661001705384</v>
      </c>
    </row>
    <row r="7391">
      <c r="A7391" s="3" t="n">
        <v>45392.4161725926</v>
      </c>
      <c r="B7391" t="n">
        <v>1.4987699328</v>
      </c>
      <c r="C7391" t="n">
        <v>0.6999385112592094</v>
      </c>
      <c r="D7391" t="n">
        <v>0.39743410455</v>
      </c>
      <c r="E7391" t="n">
        <v>0.4136935073906772</v>
      </c>
      <c r="F7391" t="n">
        <v>8.32703245465</v>
      </c>
      <c r="G7391" t="n">
        <v>8.446476377261794</v>
      </c>
    </row>
    <row r="7392">
      <c r="A7392" s="3" t="n">
        <v>45392.41617315972</v>
      </c>
      <c r="B7392" t="n">
        <v>-1.00556408435</v>
      </c>
      <c r="C7392" t="n">
        <v>0.9327233284400959</v>
      </c>
      <c r="D7392" t="n">
        <v>0.2729386828</v>
      </c>
      <c r="E7392" t="n">
        <v>0.4438912916087426</v>
      </c>
      <c r="F7392" t="n">
        <v>8.3509704873</v>
      </c>
      <c r="G7392" t="n">
        <v>8.652287489282891</v>
      </c>
    </row>
    <row r="7393">
      <c r="A7393" s="3" t="n">
        <v>45392.41617483796</v>
      </c>
      <c r="B7393" t="n">
        <v>2.116471203</v>
      </c>
      <c r="C7393" t="n">
        <v>0.9926508064984878</v>
      </c>
      <c r="D7393" t="n">
        <v>-0.7326254015499999</v>
      </c>
      <c r="E7393" t="n">
        <v>0.1845242580510495</v>
      </c>
      <c r="F7393" t="n">
        <v>8.39167789145</v>
      </c>
      <c r="G7393" t="n">
        <v>8.561078603611097</v>
      </c>
    </row>
    <row r="7394">
      <c r="A7394" s="3" t="n">
        <v>45392.41617487268</v>
      </c>
      <c r="B7394" t="n">
        <v>-0.3423697648</v>
      </c>
      <c r="C7394" t="n">
        <v>1.266884972908745</v>
      </c>
      <c r="D7394" t="n">
        <v>1.2306168952</v>
      </c>
      <c r="E7394" t="n">
        <v>0.1131173760989513</v>
      </c>
      <c r="F7394" t="n">
        <v>8.73165483365</v>
      </c>
      <c r="G7394" t="n">
        <v>8.711812826113311</v>
      </c>
    </row>
    <row r="7395">
      <c r="A7395" s="3" t="n">
        <v>45392.4161749074</v>
      </c>
      <c r="B7395" t="n">
        <v>2.647991633</v>
      </c>
      <c r="C7395" t="n">
        <v>0.8751729457667856</v>
      </c>
      <c r="D7395" t="n">
        <v>0.05267151714999999</v>
      </c>
      <c r="E7395" t="n">
        <v>0.04916606267249429</v>
      </c>
      <c r="F7395" t="n">
        <v>8.8489717876</v>
      </c>
      <c r="G7395" t="n">
        <v>8.646037201474966</v>
      </c>
    </row>
    <row r="7396">
      <c r="A7396" s="3" t="n">
        <v>45392.41617540509</v>
      </c>
      <c r="B7396" t="n">
        <v>1.9440899093</v>
      </c>
      <c r="C7396" t="n">
        <v>1.22062412458392</v>
      </c>
      <c r="D7396" t="n">
        <v>-0.3687104267</v>
      </c>
      <c r="E7396" t="n">
        <v>0.06312993219615404</v>
      </c>
      <c r="F7396" t="n">
        <v>9.217672407649999</v>
      </c>
      <c r="G7396" t="n">
        <v>8.83309331253464</v>
      </c>
    </row>
    <row r="7397">
      <c r="A7397" s="3" t="n">
        <v>45392.4161759838</v>
      </c>
      <c r="B7397" t="n">
        <v>-0.5961560601499999</v>
      </c>
      <c r="C7397" t="n">
        <v>1.401404619704666</v>
      </c>
      <c r="D7397" t="n">
        <v>-0.21548152045</v>
      </c>
      <c r="E7397" t="n">
        <v>0.01643983148508157</v>
      </c>
      <c r="F7397" t="n">
        <v>8.21690377515</v>
      </c>
      <c r="G7397" t="n">
        <v>8.841002638641864</v>
      </c>
    </row>
    <row r="7398">
      <c r="A7398" s="3" t="n">
        <v>45392.41617709491</v>
      </c>
      <c r="B7398" t="n">
        <v>2.2864596741</v>
      </c>
      <c r="C7398" t="n">
        <v>1.006299514522031</v>
      </c>
      <c r="D7398" t="n">
        <v>0.7972708383499999</v>
      </c>
      <c r="E7398" t="n">
        <v>0.1312269897656181</v>
      </c>
      <c r="F7398" t="n">
        <v>9.236834601749999</v>
      </c>
      <c r="G7398" t="n">
        <v>8.78057797028627</v>
      </c>
    </row>
    <row r="7399">
      <c r="A7399" s="3" t="n">
        <v>45392.41617712963</v>
      </c>
      <c r="B7399" t="n">
        <v>0.04069759749999999</v>
      </c>
      <c r="C7399" t="n">
        <v>1.275023920925645</v>
      </c>
      <c r="D7399" t="n">
        <v>-0.3399769422</v>
      </c>
      <c r="E7399" t="n">
        <v>0.08164086415512833</v>
      </c>
      <c r="F7399" t="n">
        <v>8.473082893099999</v>
      </c>
      <c r="G7399" t="n">
        <v>8.709672964792798</v>
      </c>
    </row>
    <row r="7400">
      <c r="A7400" s="3" t="n">
        <v>45392.41617766204</v>
      </c>
      <c r="B7400" t="n">
        <v>2.67910813345</v>
      </c>
      <c r="C7400" t="n">
        <v>1.146970811142777</v>
      </c>
      <c r="D7400" t="n">
        <v>0.2418123757</v>
      </c>
      <c r="E7400" t="n">
        <v>0.3898681940673671</v>
      </c>
      <c r="F7400" t="n">
        <v>8.916010046999999</v>
      </c>
      <c r="G7400" t="n">
        <v>8.699978919822867</v>
      </c>
    </row>
    <row r="7401">
      <c r="A7401" s="3" t="n">
        <v>45392.41617824074</v>
      </c>
      <c r="B7401" t="n">
        <v>0.33039584515</v>
      </c>
      <c r="C7401" t="n">
        <v>1.521198129958512</v>
      </c>
      <c r="D7401" t="n">
        <v>0.26335758575</v>
      </c>
      <c r="E7401" t="n">
        <v>0.5161806806235446</v>
      </c>
      <c r="F7401" t="n">
        <v>8.38928506885</v>
      </c>
      <c r="G7401" t="n">
        <v>8.687706160230093</v>
      </c>
    </row>
    <row r="7402">
      <c r="A7402" s="3" t="n">
        <v>45392.41617879629</v>
      </c>
      <c r="B7402" t="n">
        <v>1.3239958165</v>
      </c>
      <c r="C7402" t="n">
        <v>2.034607734747675</v>
      </c>
      <c r="D7402" t="n">
        <v>1.1300595061</v>
      </c>
      <c r="E7402" t="n">
        <v>0.437339146427274</v>
      </c>
      <c r="F7402" t="n">
        <v>8.63349026715</v>
      </c>
      <c r="G7402" t="n">
        <v>8.739584824586155</v>
      </c>
    </row>
    <row r="7403">
      <c r="A7403" s="3" t="n">
        <v>45392.41617936343</v>
      </c>
      <c r="B7403" t="n">
        <v>2.995147043</v>
      </c>
      <c r="C7403" t="n">
        <v>1.458616227196158</v>
      </c>
      <c r="D7403" t="n">
        <v>0.5770036727</v>
      </c>
      <c r="E7403" t="n">
        <v>0.5256394802900948</v>
      </c>
      <c r="F7403" t="n">
        <v>8.9184028696</v>
      </c>
      <c r="G7403" t="n">
        <v>8.650530773092099</v>
      </c>
    </row>
    <row r="7404">
      <c r="A7404" s="3" t="n">
        <v>45392.41618048611</v>
      </c>
      <c r="B7404" t="n">
        <v>1.7310110181</v>
      </c>
      <c r="C7404" t="n">
        <v>1.81981738881842</v>
      </c>
      <c r="D7404" t="n">
        <v>0.56024410785</v>
      </c>
      <c r="E7404" t="n">
        <v>0.5029259073306541</v>
      </c>
      <c r="F7404" t="n">
        <v>8.87051699765</v>
      </c>
      <c r="G7404" t="n">
        <v>8.726537248206085</v>
      </c>
    </row>
    <row r="7405">
      <c r="A7405" s="3" t="n">
        <v>45392.4161805324</v>
      </c>
      <c r="B7405" t="n">
        <v>1.9440899093</v>
      </c>
      <c r="C7405" t="n">
        <v>1.413439596609095</v>
      </c>
      <c r="D7405" t="n">
        <v>-0.0957717439</v>
      </c>
      <c r="E7405" t="n">
        <v>0.4348726939446399</v>
      </c>
      <c r="F7405" t="n">
        <v>8.580818749999999</v>
      </c>
      <c r="G7405" t="n">
        <v>8.74865412423091</v>
      </c>
    </row>
    <row r="7406">
      <c r="A7406" s="3" t="n">
        <v>45392.41618105324</v>
      </c>
      <c r="B7406" t="n">
        <v>1.1516145228</v>
      </c>
      <c r="C7406" t="n">
        <v>1.58484486575187</v>
      </c>
      <c r="D7406" t="n">
        <v>0.1053430343</v>
      </c>
      <c r="E7406" t="n">
        <v>0.2074403189025647</v>
      </c>
      <c r="F7406" t="n">
        <v>8.6071594119</v>
      </c>
      <c r="G7406" t="n">
        <v>8.740757142158648</v>
      </c>
    </row>
    <row r="7407">
      <c r="A7407" s="3" t="n">
        <v>45392.41618163195</v>
      </c>
      <c r="B7407" t="n">
        <v>-0.87867584</v>
      </c>
      <c r="C7407" t="n">
        <v>1.400656868356997</v>
      </c>
      <c r="D7407" t="n">
        <v>0.9888045194999999</v>
      </c>
      <c r="E7407" t="n">
        <v>0.08566536244358991</v>
      </c>
      <c r="F7407" t="n">
        <v>8.76038831815</v>
      </c>
      <c r="G7407" t="n">
        <v>8.685925830357599</v>
      </c>
    </row>
    <row r="7408">
      <c r="A7408" s="3" t="n">
        <v>45392.41618331018</v>
      </c>
      <c r="B7408" t="n">
        <v>3.69664613745</v>
      </c>
      <c r="C7408" t="n">
        <v>0.8409042131138719</v>
      </c>
      <c r="D7408" t="n">
        <v>-0.7829040961</v>
      </c>
      <c r="E7408" t="n">
        <v>0.1221817381297206</v>
      </c>
      <c r="F7408" t="n">
        <v>8.8202383031</v>
      </c>
      <c r="G7408" t="n">
        <v>8.635233839229512</v>
      </c>
    </row>
    <row r="7409">
      <c r="A7409" s="3" t="n">
        <v>45392.41618333333</v>
      </c>
      <c r="B7409" t="n">
        <v>-0.25378629535</v>
      </c>
      <c r="C7409" t="n">
        <v>1.304374355721332</v>
      </c>
      <c r="D7409" t="n">
        <v>0.6177012702</v>
      </c>
      <c r="E7409" t="n">
        <v>0.1535700588015155</v>
      </c>
      <c r="F7409" t="n">
        <v>8.73644047885</v>
      </c>
      <c r="G7409" t="n">
        <v>8.700814588130676</v>
      </c>
    </row>
    <row r="7410">
      <c r="A7410" s="3" t="n">
        <v>45392.41618386574</v>
      </c>
      <c r="B7410" t="n">
        <v>2.2218142373</v>
      </c>
      <c r="C7410" t="n">
        <v>1.086780725170166</v>
      </c>
      <c r="D7410" t="n">
        <v>-0.46207954135</v>
      </c>
      <c r="E7410" t="n">
        <v>0.1309511463027976</v>
      </c>
      <c r="F7410" t="n">
        <v>8.322246809449998</v>
      </c>
      <c r="G7410" t="n">
        <v>8.715742641081725</v>
      </c>
    </row>
    <row r="7411">
      <c r="A7411" s="3" t="n">
        <v>45392.41618390047</v>
      </c>
      <c r="B7411" t="n">
        <v>0.7565634341999999</v>
      </c>
      <c r="C7411" t="n">
        <v>1.296678329966437</v>
      </c>
      <c r="D7411" t="n">
        <v>0.809244758</v>
      </c>
      <c r="E7411" t="n">
        <v>0.1798292272114224</v>
      </c>
      <c r="F7411" t="n">
        <v>8.916010046999999</v>
      </c>
      <c r="G7411" t="n">
        <v>8.74135335904746</v>
      </c>
    </row>
    <row r="7412">
      <c r="A7412" s="3" t="n">
        <v>45392.41618444445</v>
      </c>
      <c r="B7412" t="n">
        <v>0.1340765188</v>
      </c>
      <c r="C7412" t="n">
        <v>1.457855491752452</v>
      </c>
      <c r="D7412" t="n">
        <v>0.17956956815</v>
      </c>
      <c r="E7412" t="n">
        <v>0.1766196638238932</v>
      </c>
      <c r="F7412" t="n">
        <v>8.844176335749999</v>
      </c>
      <c r="G7412" t="n">
        <v>8.809506879147225</v>
      </c>
    </row>
    <row r="7413">
      <c r="A7413" s="3" t="n">
        <v>45392.41618501157</v>
      </c>
      <c r="B7413" t="n">
        <v>3.7134057023</v>
      </c>
      <c r="C7413" t="n">
        <v>0.8151488184864822</v>
      </c>
      <c r="D7413" t="n">
        <v>0.15322890625</v>
      </c>
      <c r="E7413" t="n">
        <v>0.4984586239361319</v>
      </c>
      <c r="F7413" t="n">
        <v>9.071631775849999</v>
      </c>
      <c r="G7413" t="n">
        <v>8.927900232946179</v>
      </c>
    </row>
    <row r="7414">
      <c r="A7414" s="3" t="n">
        <v>45392.41618668981</v>
      </c>
      <c r="B7414" t="n">
        <v>-1.34075538135</v>
      </c>
      <c r="C7414" t="n">
        <v>1.191747677871565</v>
      </c>
      <c r="D7414" t="n">
        <v>0.04069759749999999</v>
      </c>
      <c r="E7414" t="n">
        <v>0.3893345202890454</v>
      </c>
      <c r="F7414" t="n">
        <v>8.664616574249999</v>
      </c>
      <c r="G7414" t="n">
        <v>9.075397872339884</v>
      </c>
    </row>
    <row r="7415">
      <c r="A7415" s="3" t="n">
        <v>45392.41618672453</v>
      </c>
      <c r="B7415" t="n">
        <v>2.53067467905</v>
      </c>
      <c r="C7415" t="n">
        <v>1.002237572660842</v>
      </c>
      <c r="D7415" t="n">
        <v>0.9983856165499999</v>
      </c>
      <c r="E7415" t="n">
        <v>0.2847087658578096</v>
      </c>
      <c r="F7415" t="n">
        <v>9.2895061189</v>
      </c>
      <c r="G7415" t="n">
        <v>9.156565799940584</v>
      </c>
    </row>
    <row r="7416">
      <c r="A7416" s="3" t="n">
        <v>45392.41618782408</v>
      </c>
      <c r="B7416" t="n">
        <v>0.6871323522</v>
      </c>
      <c r="C7416" t="n">
        <v>1.124821772049071</v>
      </c>
      <c r="D7416" t="n">
        <v>0.16040737405</v>
      </c>
      <c r="E7416" t="n">
        <v>0.1720689438967371</v>
      </c>
      <c r="F7416" t="n">
        <v>9.337382184199999</v>
      </c>
      <c r="G7416" t="n">
        <v>9.13889065058604</v>
      </c>
    </row>
    <row r="7417">
      <c r="A7417" s="3" t="n">
        <v>45392.41618787037</v>
      </c>
      <c r="B7417" t="n">
        <v>-0.1652028259</v>
      </c>
      <c r="C7417" t="n">
        <v>1.275802166611542</v>
      </c>
      <c r="D7417" t="n">
        <v>0.6081299797999999</v>
      </c>
      <c r="E7417" t="n">
        <v>0.1773213764930075</v>
      </c>
      <c r="F7417" t="n">
        <v>9.224860682099999</v>
      </c>
      <c r="G7417" t="n">
        <v>9.094104731564943</v>
      </c>
    </row>
    <row r="7418">
      <c r="A7418" s="3" t="n">
        <v>45392.4161883912</v>
      </c>
      <c r="B7418" t="n">
        <v>2.70544879535</v>
      </c>
      <c r="C7418" t="n">
        <v>0.9585289907209814</v>
      </c>
      <c r="D7418" t="n">
        <v>-0.8619162751499999</v>
      </c>
      <c r="E7418" t="n">
        <v>0.110407380378322</v>
      </c>
      <c r="F7418" t="n">
        <v>9.038112646149999</v>
      </c>
      <c r="G7418" t="n">
        <v>8.998687787232893</v>
      </c>
    </row>
    <row r="7419">
      <c r="A7419" s="3" t="n">
        <v>45392.41619008102</v>
      </c>
      <c r="B7419" t="n">
        <v>0.83557561325</v>
      </c>
      <c r="C7419" t="n">
        <v>1.355464784866904</v>
      </c>
      <c r="D7419" t="n">
        <v>-0.4165864919999999</v>
      </c>
      <c r="E7419" t="n">
        <v>-0.131043017925991</v>
      </c>
      <c r="F7419" t="n">
        <v>8.738833301450001</v>
      </c>
      <c r="G7419" t="n">
        <v>8.943928230849908</v>
      </c>
    </row>
    <row r="7420">
      <c r="A7420" s="3" t="n">
        <v>45392.41619063658</v>
      </c>
      <c r="B7420" t="n">
        <v>1.23541234705</v>
      </c>
      <c r="C7420" t="n">
        <v>0.8737288536911445</v>
      </c>
      <c r="D7420" t="n">
        <v>0.7302325789499999</v>
      </c>
      <c r="E7420" t="n">
        <v>-0.2637679791939401</v>
      </c>
      <c r="F7420" t="n">
        <v>8.87051699765</v>
      </c>
      <c r="G7420" t="n">
        <v>8.844304233667856</v>
      </c>
    </row>
    <row r="7421">
      <c r="A7421" s="3" t="n">
        <v>45392.41619069444</v>
      </c>
      <c r="B7421" t="n">
        <v>1.57538928925</v>
      </c>
      <c r="C7421" t="n">
        <v>1.150815612285202</v>
      </c>
      <c r="D7421" t="n">
        <v>-0.3830673623</v>
      </c>
      <c r="E7421" t="n">
        <v>-0.2389211741179494</v>
      </c>
      <c r="F7421" t="n">
        <v>8.59039984705</v>
      </c>
      <c r="G7421" t="n">
        <v>8.794049770001306</v>
      </c>
    </row>
    <row r="7422">
      <c r="A7422" s="3" t="n">
        <v>45392.41619071759</v>
      </c>
      <c r="B7422" t="n">
        <v>-0.18435521335</v>
      </c>
      <c r="C7422" t="n">
        <v>1.383248875922149</v>
      </c>
      <c r="D7422" t="n">
        <v>-0.42616758905</v>
      </c>
      <c r="E7422" t="n">
        <v>-0.253308924086714</v>
      </c>
      <c r="F7422" t="n">
        <v>8.868124175049999</v>
      </c>
      <c r="G7422" t="n">
        <v>8.894801440496062</v>
      </c>
    </row>
    <row r="7423">
      <c r="A7423" s="3" t="n">
        <v>45392.41619121528</v>
      </c>
      <c r="B7423" t="n">
        <v>1.43891994785</v>
      </c>
      <c r="C7423" t="n">
        <v>1.013263401847555</v>
      </c>
      <c r="D7423" t="n">
        <v>-0.7900825639</v>
      </c>
      <c r="E7423" t="n">
        <v>-0.2517844814871801</v>
      </c>
      <c r="F7423" t="n">
        <v>9.088391340699999</v>
      </c>
      <c r="G7423" t="n">
        <v>8.927684486646179</v>
      </c>
    </row>
    <row r="7424">
      <c r="A7424" s="3" t="n">
        <v>45392.41619289352</v>
      </c>
      <c r="B7424" t="n">
        <v>0.75896606345</v>
      </c>
      <c r="C7424" t="n">
        <v>1.051513862993709</v>
      </c>
      <c r="D7424" t="n">
        <v>0.3423697648</v>
      </c>
      <c r="E7424" t="n">
        <v>-0.4007556786251759</v>
      </c>
      <c r="F7424" t="n">
        <v>9.13627721265</v>
      </c>
      <c r="G7424" t="n">
        <v>8.982985306103053</v>
      </c>
    </row>
    <row r="7425">
      <c r="A7425" s="3" t="n">
        <v>45392.41619295139</v>
      </c>
      <c r="B7425" t="n">
        <v>2.4875744523</v>
      </c>
      <c r="C7425" t="n">
        <v>0.9103393412142218</v>
      </c>
      <c r="D7425" t="n">
        <v>-0.4812319287999999</v>
      </c>
      <c r="E7425" t="n">
        <v>-0.4168515230025652</v>
      </c>
      <c r="F7425" t="n">
        <v>9.00220069385</v>
      </c>
      <c r="G7425" t="n">
        <v>9.101126430120887</v>
      </c>
    </row>
    <row r="7426">
      <c r="A7426" s="3" t="n">
        <v>45392.41619297454</v>
      </c>
      <c r="B7426" t="n">
        <v>1.1204882157</v>
      </c>
      <c r="C7426" t="n">
        <v>0.8079073732488367</v>
      </c>
      <c r="D7426" t="n">
        <v>-0.4668651865499999</v>
      </c>
      <c r="E7426" t="n">
        <v>-0.2775810914757583</v>
      </c>
      <c r="F7426" t="n">
        <v>9.433153928099999</v>
      </c>
      <c r="G7426" t="n">
        <v>9.319735014658068</v>
      </c>
    </row>
    <row r="7427">
      <c r="A7427" s="3" t="n">
        <v>45392.41619347222</v>
      </c>
      <c r="B7427" t="n">
        <v>-0.90022105005</v>
      </c>
      <c r="C7427" t="n">
        <v>0.9701659867944082</v>
      </c>
      <c r="D7427" t="n">
        <v>-0.7541706116</v>
      </c>
      <c r="E7427" t="n">
        <v>-0.3752069094275069</v>
      </c>
      <c r="F7427" t="n">
        <v>8.767566785950001</v>
      </c>
      <c r="G7427" t="n">
        <v>9.351010638862498</v>
      </c>
    </row>
    <row r="7428">
      <c r="A7428" s="3" t="n">
        <v>45392.41619403935</v>
      </c>
      <c r="B7428" t="n">
        <v>0.7685373538499999</v>
      </c>
      <c r="C7428" t="n">
        <v>0.613980846639512</v>
      </c>
      <c r="D7428" t="n">
        <v>0.08619064685</v>
      </c>
      <c r="E7428" t="n">
        <v>-0.2532205270807699</v>
      </c>
      <c r="F7428" t="n">
        <v>9.519344574949999</v>
      </c>
      <c r="G7428" t="n">
        <v>9.349314271287088</v>
      </c>
    </row>
    <row r="7429">
      <c r="A7429" s="3" t="n">
        <v>45392.41619459491</v>
      </c>
      <c r="B7429" t="n">
        <v>0.7924851931499999</v>
      </c>
      <c r="C7429" t="n">
        <v>0.4771871542911434</v>
      </c>
      <c r="D7429" t="n">
        <v>0.1747741163</v>
      </c>
      <c r="E7429" t="n">
        <v>-0.3351308112286723</v>
      </c>
      <c r="F7429" t="n">
        <v>9.902421743899998</v>
      </c>
      <c r="G7429" t="n">
        <v>9.325941412563894</v>
      </c>
    </row>
    <row r="7430">
      <c r="A7430" s="3" t="n">
        <v>45392.41619516203</v>
      </c>
      <c r="B7430" t="n">
        <v>0.7900825639</v>
      </c>
      <c r="C7430" t="n">
        <v>0.5330911398713301</v>
      </c>
      <c r="D7430" t="n">
        <v>-0.6703727873499999</v>
      </c>
      <c r="E7430" t="n">
        <v>-0.1391415277987183</v>
      </c>
      <c r="F7430" t="n">
        <v>9.57920436655</v>
      </c>
      <c r="G7430" t="n">
        <v>9.367296901408883</v>
      </c>
    </row>
    <row r="7431">
      <c r="A7431" s="3" t="n">
        <v>45392.41619572917</v>
      </c>
      <c r="B7431" t="n">
        <v>1.07738798895</v>
      </c>
      <c r="C7431" t="n">
        <v>0.6405949060546636</v>
      </c>
      <c r="D7431" t="n">
        <v>-0.5506630108</v>
      </c>
      <c r="E7431" t="n">
        <v>-0.01330451518193475</v>
      </c>
      <c r="F7431" t="n">
        <v>8.7125024462</v>
      </c>
      <c r="G7431" t="n">
        <v>9.251772667084991</v>
      </c>
    </row>
    <row r="7432">
      <c r="A7432" s="3" t="n">
        <v>45392.4161962963</v>
      </c>
      <c r="B7432" t="n">
        <v>-0.38546999155</v>
      </c>
      <c r="C7432" t="n">
        <v>0.8710963053602589</v>
      </c>
      <c r="D7432" t="n">
        <v>0.821208871</v>
      </c>
      <c r="E7432" t="n">
        <v>-0.1387072006425412</v>
      </c>
      <c r="F7432" t="n">
        <v>9.1554296001</v>
      </c>
      <c r="G7432" t="n">
        <v>9.335541139962961</v>
      </c>
    </row>
    <row r="7433">
      <c r="A7433" s="3" t="n">
        <v>45392.41619685185</v>
      </c>
      <c r="B7433" t="n">
        <v>1.00556408435</v>
      </c>
      <c r="C7433" t="n">
        <v>0.3247497521349659</v>
      </c>
      <c r="D7433" t="n">
        <v>-0.4812319287999999</v>
      </c>
      <c r="E7433" t="n">
        <v>-0.04618724130151527</v>
      </c>
      <c r="F7433" t="n">
        <v>9.260772634399999</v>
      </c>
      <c r="G7433" t="n">
        <v>9.312117739274385</v>
      </c>
    </row>
    <row r="7434">
      <c r="A7434" s="3" t="n">
        <v>45392.41619741898</v>
      </c>
      <c r="B7434" t="n">
        <v>1.2617432023</v>
      </c>
      <c r="C7434" t="n">
        <v>0.120684818156294</v>
      </c>
      <c r="D7434" t="n">
        <v>0.4118008468</v>
      </c>
      <c r="E7434" t="n">
        <v>0.03742496523752925</v>
      </c>
      <c r="F7434" t="n">
        <v>9.5624448017</v>
      </c>
      <c r="G7434" t="n">
        <v>9.300190406926715</v>
      </c>
    </row>
    <row r="7435">
      <c r="A7435" s="3" t="n">
        <v>45392.41619854166</v>
      </c>
      <c r="B7435" t="n">
        <v>-1.06542387595</v>
      </c>
      <c r="C7435" t="n">
        <v>0.05779470312832186</v>
      </c>
      <c r="D7435" t="n">
        <v>-0.17956956815</v>
      </c>
      <c r="E7435" t="n">
        <v>0.2684780514687654</v>
      </c>
      <c r="F7435" t="n">
        <v>9.0644435014</v>
      </c>
      <c r="G7435" t="n">
        <v>9.450617537270189</v>
      </c>
    </row>
    <row r="7436">
      <c r="A7436" s="3" t="n">
        <v>45392.41619857639</v>
      </c>
      <c r="B7436" t="n">
        <v>0.28969824765</v>
      </c>
      <c r="C7436" t="n">
        <v>-0.1744592748304202</v>
      </c>
      <c r="D7436" t="n">
        <v>-0.5961560601499999</v>
      </c>
      <c r="E7436" t="n">
        <v>0.07910640518356671</v>
      </c>
      <c r="F7436" t="n">
        <v>10.0795886828</v>
      </c>
      <c r="G7436" t="n">
        <v>9.365263633116227</v>
      </c>
    </row>
    <row r="7437">
      <c r="A7437" s="3" t="n">
        <v>45392.41619912037</v>
      </c>
      <c r="B7437" t="n">
        <v>-1.7094560014</v>
      </c>
      <c r="C7437" t="n">
        <v>-0.07525227743694662</v>
      </c>
      <c r="D7437" t="n">
        <v>1.4006053663</v>
      </c>
      <c r="E7437" t="n">
        <v>-0.01436836526200472</v>
      </c>
      <c r="F7437" t="n">
        <v>9.3254180712</v>
      </c>
      <c r="G7437" t="n">
        <v>9.349463862703406</v>
      </c>
    </row>
    <row r="7438">
      <c r="A7438" s="3" t="n">
        <v>45392.41619967593</v>
      </c>
      <c r="B7438" t="n">
        <v>1.00556408435</v>
      </c>
      <c r="C7438" t="n">
        <v>-0.2415124842283224</v>
      </c>
      <c r="D7438" t="n">
        <v>-0.4022295564</v>
      </c>
      <c r="E7438" t="n">
        <v>0.03057946635104902</v>
      </c>
      <c r="F7438" t="n">
        <v>8.987833951599999</v>
      </c>
      <c r="G7438" t="n">
        <v>9.168168392731378</v>
      </c>
    </row>
    <row r="7439">
      <c r="A7439" s="3" t="n">
        <v>45392.41620024305</v>
      </c>
      <c r="B7439" t="n">
        <v>0.2418123757</v>
      </c>
      <c r="C7439" t="n">
        <v>-0.209924533079954</v>
      </c>
      <c r="D7439" t="n">
        <v>0.05745716234999999</v>
      </c>
      <c r="E7439" t="n">
        <v>-0.1380457889616554</v>
      </c>
      <c r="F7439" t="n">
        <v>9.224860682099999</v>
      </c>
      <c r="G7439" t="n">
        <v>9.196999806575432</v>
      </c>
    </row>
    <row r="7440">
      <c r="A7440" s="3" t="n">
        <v>45392.41620079861</v>
      </c>
      <c r="B7440" t="n">
        <v>-0.7541706116</v>
      </c>
      <c r="C7440" t="n">
        <v>0.2202843558616557</v>
      </c>
      <c r="D7440" t="n">
        <v>-1.2521719119</v>
      </c>
      <c r="E7440" t="n">
        <v>-0.3970987811261084</v>
      </c>
      <c r="F7440" t="n">
        <v>8.324639632049999</v>
      </c>
      <c r="G7440" t="n">
        <v>9.174604161094315</v>
      </c>
    </row>
    <row r="7441">
      <c r="A7441" s="3" t="n">
        <v>45392.41620136574</v>
      </c>
      <c r="B7441" t="n">
        <v>0.82839714545</v>
      </c>
      <c r="C7441" t="n">
        <v>-0.1717955006629376</v>
      </c>
      <c r="D7441" t="n">
        <v>0.3758888945</v>
      </c>
      <c r="E7441" t="n">
        <v>-0.5326741858014001</v>
      </c>
      <c r="F7441" t="n">
        <v>10.03170281085</v>
      </c>
      <c r="G7441" t="n">
        <v>9.13355663306238</v>
      </c>
    </row>
    <row r="7442">
      <c r="A7442" s="3" t="n">
        <v>45392.41620248843</v>
      </c>
      <c r="B7442" t="n">
        <v>-0.42138194385</v>
      </c>
      <c r="C7442" t="n">
        <v>0.0565193128638697</v>
      </c>
      <c r="D7442" t="n">
        <v>-0.80444930615</v>
      </c>
      <c r="E7442" t="n">
        <v>-0.6814484270037316</v>
      </c>
      <c r="F7442" t="n">
        <v>8.714895268799999</v>
      </c>
      <c r="G7442" t="n">
        <v>9.262760206903987</v>
      </c>
    </row>
    <row r="7443">
      <c r="A7443" s="3" t="n">
        <v>45392.41620252315</v>
      </c>
      <c r="B7443" t="n">
        <v>-0.03591195229999999</v>
      </c>
      <c r="C7443" t="n">
        <v>-0.03952761157855493</v>
      </c>
      <c r="D7443" t="n">
        <v>-0.87627321075</v>
      </c>
      <c r="E7443" t="n">
        <v>-0.3541003698052457</v>
      </c>
      <c r="F7443" t="n">
        <v>10.1729676041</v>
      </c>
      <c r="G7443" t="n">
        <v>9.406875809310515</v>
      </c>
    </row>
    <row r="7444">
      <c r="A7444" s="3" t="n">
        <v>45392.41620306713</v>
      </c>
      <c r="B7444" t="n">
        <v>0.2992793447</v>
      </c>
      <c r="C7444" t="n">
        <v>0.006012802290792596</v>
      </c>
      <c r="D7444" t="n">
        <v>-1.0558427789</v>
      </c>
      <c r="E7444" t="n">
        <v>-0.3486746863923087</v>
      </c>
      <c r="F7444" t="n">
        <v>8.9231885148</v>
      </c>
      <c r="G7444" t="n">
        <v>9.464302294447695</v>
      </c>
    </row>
    <row r="7445">
      <c r="A7445" s="3" t="n">
        <v>45392.41620475695</v>
      </c>
      <c r="B7445" t="n">
        <v>-1.79325382565</v>
      </c>
      <c r="C7445" t="n">
        <v>0.1846114892314691</v>
      </c>
      <c r="D7445" t="n">
        <v>0.7422064986</v>
      </c>
      <c r="E7445" t="n">
        <v>-0.1836147769860145</v>
      </c>
      <c r="F7445" t="n">
        <v>9.629483061099998</v>
      </c>
      <c r="G7445" t="n">
        <v>9.557648275461798</v>
      </c>
    </row>
    <row r="7446">
      <c r="A7446" s="3" t="n">
        <v>45392.41620479167</v>
      </c>
      <c r="B7446" t="n">
        <v>2.1763309946</v>
      </c>
      <c r="C7446" t="n">
        <v>-0.3727359079393951</v>
      </c>
      <c r="D7446" t="n">
        <v>0.25857194055</v>
      </c>
      <c r="E7446" t="n">
        <v>-0.1880025099329843</v>
      </c>
      <c r="F7446" t="n">
        <v>9.447520670349999</v>
      </c>
      <c r="G7446" t="n">
        <v>9.458921803918322</v>
      </c>
    </row>
    <row r="7447">
      <c r="A7447" s="3" t="n">
        <v>45392.41620483797</v>
      </c>
      <c r="B7447" t="n">
        <v>-0.1292908736</v>
      </c>
      <c r="C7447" t="n">
        <v>-0.05591495805571114</v>
      </c>
      <c r="D7447" t="n">
        <v>0.08140500164999999</v>
      </c>
      <c r="E7447" t="n">
        <v>-0.0314089397820513</v>
      </c>
      <c r="F7447" t="n">
        <v>9.694118691249999</v>
      </c>
      <c r="G7447" t="n">
        <v>9.544815919617275</v>
      </c>
    </row>
    <row r="7448">
      <c r="A7448" s="3" t="n">
        <v>45392.41620532407</v>
      </c>
      <c r="B7448" t="n">
        <v>-0.9911973420999999</v>
      </c>
      <c r="C7448" t="n">
        <v>-0.03514966242226112</v>
      </c>
      <c r="D7448" t="n">
        <v>-0.9217662600999998</v>
      </c>
      <c r="E7448" t="n">
        <v>-0.03121875020629369</v>
      </c>
      <c r="F7448" t="n">
        <v>9.354141749049999</v>
      </c>
      <c r="G7448" t="n">
        <v>9.434698624060632</v>
      </c>
    </row>
    <row r="7449">
      <c r="A7449" s="3" t="n">
        <v>45392.41620643518</v>
      </c>
      <c r="B7449" t="n">
        <v>-0.0598597916</v>
      </c>
      <c r="C7449" t="n">
        <v>-0.3010573429214461</v>
      </c>
      <c r="D7449" t="n">
        <v>0.1436478092</v>
      </c>
      <c r="E7449" t="n">
        <v>-0.1293701954543127</v>
      </c>
      <c r="F7449" t="n">
        <v>9.598356753999999</v>
      </c>
      <c r="G7449" t="n">
        <v>9.539525677699093</v>
      </c>
    </row>
    <row r="7450">
      <c r="A7450" s="3" t="n">
        <v>45392.4162064699</v>
      </c>
      <c r="B7450" t="n">
        <v>-1.95367100635</v>
      </c>
      <c r="C7450" t="n">
        <v>-0.1631594995047789</v>
      </c>
      <c r="D7450" t="n">
        <v>-0.08858346944999999</v>
      </c>
      <c r="E7450" t="n">
        <v>-0.2422656303764575</v>
      </c>
      <c r="F7450" t="n">
        <v>9.52173739755</v>
      </c>
      <c r="G7450" t="n">
        <v>9.622881654075318</v>
      </c>
    </row>
    <row r="7451">
      <c r="A7451" s="3" t="n">
        <v>45392.41620701389</v>
      </c>
      <c r="B7451" t="n">
        <v>2.47081488745</v>
      </c>
      <c r="C7451" t="n">
        <v>-0.7173182038509346</v>
      </c>
      <c r="D7451" t="n">
        <v>-0.4836247513999999</v>
      </c>
      <c r="E7451" t="n">
        <v>-0.2509552823680659</v>
      </c>
      <c r="F7451" t="n">
        <v>9.449913492949999</v>
      </c>
      <c r="G7451" t="n">
        <v>9.584129179314596</v>
      </c>
    </row>
    <row r="7452">
      <c r="A7452" s="3" t="n">
        <v>45392.41620758102</v>
      </c>
      <c r="B7452" t="n">
        <v>-1.4317316734</v>
      </c>
      <c r="C7452" t="n">
        <v>-0.2565644804341498</v>
      </c>
      <c r="D7452" t="n">
        <v>-0.208293246</v>
      </c>
      <c r="E7452" t="n">
        <v>-0.2479469953284389</v>
      </c>
      <c r="F7452" t="n">
        <v>9.68215457825</v>
      </c>
      <c r="G7452" t="n">
        <v>9.691093351154688</v>
      </c>
    </row>
    <row r="7453">
      <c r="A7453" s="3" t="n">
        <v>45392.4162087037</v>
      </c>
      <c r="B7453" t="n">
        <v>-1.4652508031</v>
      </c>
      <c r="C7453" t="n">
        <v>-0.1085987963813522</v>
      </c>
      <c r="D7453" t="n">
        <v>-0.17956956815</v>
      </c>
      <c r="E7453" t="n">
        <v>-0.3125901919146861</v>
      </c>
      <c r="F7453" t="n">
        <v>9.8665097916</v>
      </c>
      <c r="G7453" t="n">
        <v>9.677492693430214</v>
      </c>
    </row>
    <row r="7454">
      <c r="A7454" s="3" t="n">
        <v>45392.41620927084</v>
      </c>
      <c r="B7454" t="n">
        <v>0.8523351781</v>
      </c>
      <c r="C7454" t="n">
        <v>-0.5131007296031483</v>
      </c>
      <c r="D7454" t="n">
        <v>0.0263406619</v>
      </c>
      <c r="E7454" t="n">
        <v>-0.4759936689846167</v>
      </c>
      <c r="F7454" t="n">
        <v>10.1178934577</v>
      </c>
      <c r="G7454" t="n">
        <v>9.678642060241401</v>
      </c>
    </row>
    <row r="7455">
      <c r="A7455" s="3" t="n">
        <v>45392.41620983796</v>
      </c>
      <c r="B7455" t="n">
        <v>-1.3024407998</v>
      </c>
      <c r="C7455" t="n">
        <v>-0.4595974988083931</v>
      </c>
      <c r="D7455" t="n">
        <v>-1.0821834408</v>
      </c>
      <c r="E7455" t="n">
        <v>-0.5103780698170177</v>
      </c>
      <c r="F7455" t="n">
        <v>8.96868156415</v>
      </c>
      <c r="G7455" t="n">
        <v>9.722217555196881</v>
      </c>
    </row>
    <row r="7456">
      <c r="A7456" s="3" t="n">
        <v>45392.41621039352</v>
      </c>
      <c r="B7456" t="n">
        <v>1.1300595061</v>
      </c>
      <c r="C7456" t="n">
        <v>-0.9244524821236624</v>
      </c>
      <c r="D7456" t="n">
        <v>-0.5698153982499999</v>
      </c>
      <c r="E7456" t="n">
        <v>-0.492246236887414</v>
      </c>
      <c r="F7456" t="n">
        <v>10.2854891062</v>
      </c>
      <c r="G7456" t="n">
        <v>9.744887078238955</v>
      </c>
    </row>
    <row r="7457">
      <c r="A7457" s="3" t="n">
        <v>45392.41621097222</v>
      </c>
      <c r="B7457" t="n">
        <v>-1.74777058295</v>
      </c>
      <c r="C7457" t="n">
        <v>-0.2739170161489517</v>
      </c>
      <c r="D7457" t="n">
        <v>-0.82839714545</v>
      </c>
      <c r="E7457" t="n">
        <v>-0.6174594414113072</v>
      </c>
      <c r="F7457" t="n">
        <v>9.07402459845</v>
      </c>
      <c r="G7457" t="n">
        <v>9.726732043095481</v>
      </c>
    </row>
    <row r="7458">
      <c r="A7458" s="3" t="n">
        <v>45392.41621208334</v>
      </c>
      <c r="B7458" t="n">
        <v>-1.908177957</v>
      </c>
      <c r="C7458" t="n">
        <v>-0.1736509691334503</v>
      </c>
      <c r="D7458" t="n">
        <v>-0.1987219556</v>
      </c>
      <c r="E7458" t="n">
        <v>-0.6999001304541977</v>
      </c>
      <c r="F7458" t="n">
        <v>10.09395542505</v>
      </c>
      <c r="G7458" t="n">
        <v>9.667786212988023</v>
      </c>
    </row>
    <row r="7459">
      <c r="A7459" s="3" t="n">
        <v>45392.41621211806</v>
      </c>
      <c r="B7459" t="n">
        <v>1.1635786358</v>
      </c>
      <c r="C7459" t="n">
        <v>-0.6450845687273912</v>
      </c>
      <c r="D7459" t="n">
        <v>-0.5171438811</v>
      </c>
      <c r="E7459" t="n">
        <v>-0.5836450606824026</v>
      </c>
      <c r="F7459" t="n">
        <v>9.842561952300001</v>
      </c>
      <c r="G7459" t="n">
        <v>9.676949761625668</v>
      </c>
    </row>
    <row r="7460">
      <c r="A7460" s="3" t="n">
        <v>45392.41621265046</v>
      </c>
      <c r="B7460" t="n">
        <v>-0.4955986710499999</v>
      </c>
      <c r="C7460" t="n">
        <v>-0.04858198408473202</v>
      </c>
      <c r="D7460" t="n">
        <v>-0.45250825095</v>
      </c>
      <c r="E7460" t="n">
        <v>-0.292562338073777</v>
      </c>
      <c r="F7460" t="n">
        <v>9.6989141431</v>
      </c>
      <c r="G7460" t="n">
        <v>9.788237546008885</v>
      </c>
    </row>
    <row r="7461">
      <c r="A7461" s="3" t="n">
        <v>45392.41621321759</v>
      </c>
      <c r="B7461" t="n">
        <v>1.34793384915</v>
      </c>
      <c r="C7461" t="n">
        <v>-0.2907193050755254</v>
      </c>
      <c r="D7461" t="n">
        <v>-0.86430909775</v>
      </c>
      <c r="E7461" t="n">
        <v>-0.1668307526593244</v>
      </c>
      <c r="F7461" t="n">
        <v>9.62468760925</v>
      </c>
      <c r="G7461" t="n">
        <v>9.721903376647695</v>
      </c>
    </row>
    <row r="7462">
      <c r="A7462" s="3" t="n">
        <v>45392.41621378472</v>
      </c>
      <c r="B7462" t="n">
        <v>-1.3000479772</v>
      </c>
      <c r="C7462" t="n">
        <v>0.1885622890593248</v>
      </c>
      <c r="D7462" t="n">
        <v>-0.12210259915</v>
      </c>
      <c r="E7462" t="n">
        <v>-0.372530082586015</v>
      </c>
      <c r="F7462" t="n">
        <v>9.540889784999999</v>
      </c>
      <c r="G7462" t="n">
        <v>9.779900704824035</v>
      </c>
    </row>
    <row r="7463">
      <c r="A7463" s="3" t="n">
        <v>45392.41621435186</v>
      </c>
      <c r="B7463" t="n">
        <v>-1.38623862405</v>
      </c>
      <c r="C7463" t="n">
        <v>-0.01339947281386925</v>
      </c>
      <c r="D7463" t="n">
        <v>0.52672497815</v>
      </c>
      <c r="E7463" t="n">
        <v>-0.4177019355743602</v>
      </c>
      <c r="F7463" t="n">
        <v>9.962271728849998</v>
      </c>
      <c r="G7463" t="n">
        <v>9.690908373504804</v>
      </c>
    </row>
    <row r="7464">
      <c r="A7464" s="3" t="n">
        <v>45392.41621490741</v>
      </c>
      <c r="B7464" t="n">
        <v>2.4564481452</v>
      </c>
      <c r="C7464" t="n">
        <v>-0.806353876448487</v>
      </c>
      <c r="D7464" t="n">
        <v>-0.09816456649999999</v>
      </c>
      <c r="E7464" t="n">
        <v>-0.3218497725724951</v>
      </c>
      <c r="F7464" t="n">
        <v>9.88566217905</v>
      </c>
      <c r="G7464" t="n">
        <v>9.757617047171239</v>
      </c>
    </row>
    <row r="7465">
      <c r="A7465" s="3" t="n">
        <v>45392.41621548611</v>
      </c>
      <c r="B7465" t="n">
        <v>-2.566586631349999</v>
      </c>
      <c r="C7465" t="n">
        <v>-0.496336021405246</v>
      </c>
      <c r="D7465" t="n">
        <v>-0.9241590827</v>
      </c>
      <c r="E7465" t="n">
        <v>-0.241121749803031</v>
      </c>
      <c r="F7465" t="n">
        <v>9.7324332728</v>
      </c>
      <c r="G7465" t="n">
        <v>9.883432869194666</v>
      </c>
    </row>
    <row r="7466">
      <c r="A7466" s="3" t="n">
        <v>45392.41621659722</v>
      </c>
      <c r="B7466" t="n">
        <v>0.6416491095</v>
      </c>
      <c r="C7466" t="n">
        <v>-0.529558277064337</v>
      </c>
      <c r="D7466" t="n">
        <v>-1.7022775336</v>
      </c>
      <c r="E7466" t="n">
        <v>-0.3658990270180664</v>
      </c>
      <c r="F7466" t="n">
        <v>9.629483061099998</v>
      </c>
      <c r="G7466" t="n">
        <v>9.839053800422286</v>
      </c>
    </row>
    <row r="7467">
      <c r="A7467" s="3" t="n">
        <v>45392.41621664352</v>
      </c>
      <c r="B7467" t="n">
        <v>-2.0757736055</v>
      </c>
      <c r="C7467" t="n">
        <v>-0.1863842069490678</v>
      </c>
      <c r="D7467" t="n">
        <v>0.8858543077999999</v>
      </c>
      <c r="E7467" t="n">
        <v>-0.3989942076949895</v>
      </c>
      <c r="F7467" t="n">
        <v>10.06522194055</v>
      </c>
      <c r="G7467" t="n">
        <v>9.959517477478116</v>
      </c>
    </row>
    <row r="7468">
      <c r="A7468" s="3" t="n">
        <v>45392.41621716435</v>
      </c>
      <c r="B7468" t="n">
        <v>-1.04626168185</v>
      </c>
      <c r="C7468" t="n">
        <v>-0.2647336713367138</v>
      </c>
      <c r="D7468" t="n">
        <v>-0.0047856452</v>
      </c>
      <c r="E7468" t="n">
        <v>-0.4889531912486028</v>
      </c>
      <c r="F7468" t="n">
        <v>10.0819815054</v>
      </c>
      <c r="G7468" t="n">
        <v>9.832322598155855</v>
      </c>
    </row>
    <row r="7469">
      <c r="A7469" s="3" t="n">
        <v>45392.41621828704</v>
      </c>
      <c r="B7469" t="n">
        <v>2.7581203125</v>
      </c>
      <c r="C7469" t="n">
        <v>-0.7450639369604917</v>
      </c>
      <c r="D7469" t="n">
        <v>-0.4022295564</v>
      </c>
      <c r="E7469" t="n">
        <v>-0.1685038037242429</v>
      </c>
      <c r="F7469" t="n">
        <v>10.02691716565</v>
      </c>
      <c r="G7469" t="n">
        <v>9.957490175469026</v>
      </c>
    </row>
    <row r="7470">
      <c r="A7470" s="3" t="n">
        <v>45392.41621832176</v>
      </c>
      <c r="B7470" t="n">
        <v>-1.18273102325</v>
      </c>
      <c r="C7470" t="n">
        <v>-0.07838247325151526</v>
      </c>
      <c r="D7470" t="n">
        <v>-0.9241590827</v>
      </c>
      <c r="E7470" t="n">
        <v>-0.03352550745139875</v>
      </c>
      <c r="F7470" t="n">
        <v>9.402027621</v>
      </c>
      <c r="G7470" t="n">
        <v>9.99298423646681</v>
      </c>
    </row>
    <row r="7471">
      <c r="A7471" s="3" t="n">
        <v>45392.41621886574</v>
      </c>
      <c r="B7471" t="n">
        <v>-0.52433215555</v>
      </c>
      <c r="C7471" t="n">
        <v>-0.3821449657169008</v>
      </c>
      <c r="D7471" t="n">
        <v>0.6200940927999999</v>
      </c>
      <c r="E7471" t="n">
        <v>0.04492506372634048</v>
      </c>
      <c r="F7471" t="n">
        <v>10.56561606345</v>
      </c>
      <c r="G7471" t="n">
        <v>9.973446006486856</v>
      </c>
    </row>
    <row r="7472">
      <c r="A7472" s="3" t="n">
        <v>45392.4162194213</v>
      </c>
      <c r="B7472" t="n">
        <v>-1.10851429605</v>
      </c>
      <c r="C7472" t="n">
        <v>-0.1277511152533803</v>
      </c>
      <c r="D7472" t="n">
        <v>-0.42138194385</v>
      </c>
      <c r="E7472" t="n">
        <v>-0.2543894386139869</v>
      </c>
      <c r="F7472" t="n">
        <v>9.229646327299999</v>
      </c>
      <c r="G7472" t="n">
        <v>9.841342041614944</v>
      </c>
    </row>
    <row r="7473">
      <c r="A7473" s="3" t="n">
        <v>45392.41621998842</v>
      </c>
      <c r="B7473" t="n">
        <v>-0.9313473571499999</v>
      </c>
      <c r="C7473" t="n">
        <v>-0.1956596976963875</v>
      </c>
      <c r="D7473" t="n">
        <v>0.8810686625999998</v>
      </c>
      <c r="E7473" t="n">
        <v>-0.01085052103088585</v>
      </c>
      <c r="F7473" t="n">
        <v>10.74039017975</v>
      </c>
      <c r="G7473" t="n">
        <v>9.908965728302825</v>
      </c>
    </row>
    <row r="7474">
      <c r="A7474" s="3" t="n">
        <v>45392.41622055555</v>
      </c>
      <c r="B7474" t="n">
        <v>1.61130124155</v>
      </c>
      <c r="C7474" t="n">
        <v>-0.708699347185783</v>
      </c>
      <c r="D7474" t="n">
        <v>-0.7757256283</v>
      </c>
      <c r="E7474" t="n">
        <v>0.1928413259206299</v>
      </c>
      <c r="F7474" t="n">
        <v>9.416394363249999</v>
      </c>
      <c r="G7474" t="n">
        <v>9.802386621775668</v>
      </c>
    </row>
    <row r="7475">
      <c r="A7475" s="3" t="n">
        <v>45392.41622167824</v>
      </c>
      <c r="B7475" t="n">
        <v>-1.45327688345</v>
      </c>
      <c r="C7475" t="n">
        <v>-0.1788393727631705</v>
      </c>
      <c r="D7475" t="n">
        <v>0.2705458602</v>
      </c>
      <c r="E7475" t="n">
        <v>0.2157902356207466</v>
      </c>
      <c r="F7475" t="n">
        <v>9.68215457825</v>
      </c>
      <c r="G7475" t="n">
        <v>9.838962934609352</v>
      </c>
    </row>
    <row r="7476">
      <c r="A7476" s="3" t="n">
        <v>45392.41622170139</v>
      </c>
      <c r="B7476" t="n">
        <v>0.5793964953</v>
      </c>
      <c r="C7476" t="n">
        <v>-0.2322700480635204</v>
      </c>
      <c r="D7476" t="n">
        <v>-0.18674803595</v>
      </c>
      <c r="E7476" t="n">
        <v>0.1186611964983686</v>
      </c>
      <c r="F7476" t="n">
        <v>9.68694022345</v>
      </c>
      <c r="G7476" t="n">
        <v>9.746281039817042</v>
      </c>
    </row>
    <row r="7477">
      <c r="A7477" s="3" t="n">
        <v>45392.41622225694</v>
      </c>
      <c r="B7477" t="n">
        <v>-0.2394195531</v>
      </c>
      <c r="C7477" t="n">
        <v>-0.01721606555046618</v>
      </c>
      <c r="D7477" t="n">
        <v>1.13964060315</v>
      </c>
      <c r="E7477" t="n">
        <v>0.1889348274627045</v>
      </c>
      <c r="F7477" t="n">
        <v>10.2902747514</v>
      </c>
      <c r="G7477" t="n">
        <v>9.898801535615993</v>
      </c>
    </row>
    <row r="7478">
      <c r="A7478" s="3" t="n">
        <v>45392.4162228125</v>
      </c>
      <c r="B7478" t="n">
        <v>-1.64960601645</v>
      </c>
      <c r="C7478" t="n">
        <v>0.08025888086282079</v>
      </c>
      <c r="D7478" t="n">
        <v>0.05267151714999999</v>
      </c>
      <c r="E7478" t="n">
        <v>0.09255198525396294</v>
      </c>
      <c r="F7478" t="n">
        <v>9.11472219595</v>
      </c>
      <c r="G7478" t="n">
        <v>9.797094733986158</v>
      </c>
    </row>
    <row r="7479">
      <c r="A7479" s="3" t="n">
        <v>45392.41622337963</v>
      </c>
      <c r="B7479" t="n">
        <v>1.45088406085</v>
      </c>
      <c r="C7479" t="n">
        <v>-0.3144277386751759</v>
      </c>
      <c r="D7479" t="n">
        <v>-0.35912932965</v>
      </c>
      <c r="E7479" t="n">
        <v>0.1358655580749421</v>
      </c>
      <c r="F7479" t="n">
        <v>10.46984431955</v>
      </c>
      <c r="G7479" t="n">
        <v>9.92711735740702</v>
      </c>
    </row>
    <row r="7480">
      <c r="A7480" s="3" t="n">
        <v>45392.41622449074</v>
      </c>
      <c r="B7480" t="n">
        <v>-0.5506630108</v>
      </c>
      <c r="C7480" t="n">
        <v>-0.02305003934953381</v>
      </c>
      <c r="D7480" t="n">
        <v>0.26335758575</v>
      </c>
      <c r="E7480" t="n">
        <v>0.1228732098216786</v>
      </c>
      <c r="F7480" t="n">
        <v>9.849750226749999</v>
      </c>
      <c r="G7480" t="n">
        <v>9.873847703184992</v>
      </c>
    </row>
    <row r="7481">
      <c r="A7481" s="3" t="n">
        <v>45392.41622452546</v>
      </c>
      <c r="B7481" t="n">
        <v>0.9217662600999998</v>
      </c>
      <c r="C7481" t="n">
        <v>-0.1741019607368304</v>
      </c>
      <c r="D7481" t="n">
        <v>0.007178467799999999</v>
      </c>
      <c r="E7481" t="n">
        <v>0.2783515421321686</v>
      </c>
      <c r="F7481" t="n">
        <v>10.0532480209</v>
      </c>
      <c r="G7481" t="n">
        <v>9.846506923000261</v>
      </c>
    </row>
    <row r="7482">
      <c r="A7482" s="3" t="n">
        <v>45392.41622506944</v>
      </c>
      <c r="B7482" t="n">
        <v>-0.48602738065</v>
      </c>
      <c r="C7482" t="n">
        <v>0.1366921512311192</v>
      </c>
      <c r="D7482" t="n">
        <v>0.1005573891</v>
      </c>
      <c r="E7482" t="n">
        <v>0.2395590178357816</v>
      </c>
      <c r="F7482" t="n">
        <v>9.490611090449999</v>
      </c>
      <c r="G7482" t="n">
        <v>9.824837243931031</v>
      </c>
    </row>
    <row r="7483">
      <c r="A7483" s="3" t="n">
        <v>45392.41622563657</v>
      </c>
      <c r="B7483" t="n">
        <v>-1.58974622485</v>
      </c>
      <c r="C7483" t="n">
        <v>0.3041574101469706</v>
      </c>
      <c r="D7483" t="n">
        <v>0.28491260245</v>
      </c>
      <c r="E7483" t="n">
        <v>0.2814221665483691</v>
      </c>
      <c r="F7483" t="n">
        <v>9.777916515499999</v>
      </c>
      <c r="G7483" t="n">
        <v>9.892773371859468</v>
      </c>
    </row>
    <row r="7484">
      <c r="A7484" s="3" t="n">
        <v>45392.41622619213</v>
      </c>
      <c r="B7484" t="n">
        <v>1.24976928265</v>
      </c>
      <c r="C7484" t="n">
        <v>-0.2664773577128213</v>
      </c>
      <c r="D7484" t="n">
        <v>1.23780516965</v>
      </c>
      <c r="E7484" t="n">
        <v>0.3359201436867142</v>
      </c>
      <c r="F7484" t="n">
        <v>9.71567370795</v>
      </c>
      <c r="G7484" t="n">
        <v>9.714457477616111</v>
      </c>
    </row>
    <row r="7485">
      <c r="A7485" s="3" t="n">
        <v>45392.41622674769</v>
      </c>
      <c r="B7485" t="n">
        <v>0.0311263071</v>
      </c>
      <c r="C7485" t="n">
        <v>-0.3812927472585092</v>
      </c>
      <c r="D7485" t="n">
        <v>0.39264845935</v>
      </c>
      <c r="E7485" t="n">
        <v>0.2875074100369472</v>
      </c>
      <c r="F7485" t="n">
        <v>9.931145421749999</v>
      </c>
      <c r="G7485" t="n">
        <v>9.716729488688722</v>
      </c>
    </row>
    <row r="7486">
      <c r="A7486" s="3" t="n">
        <v>45392.41622732639</v>
      </c>
      <c r="B7486" t="n">
        <v>0.5482701882</v>
      </c>
      <c r="C7486" t="n">
        <v>-0.6122456867912606</v>
      </c>
      <c r="D7486" t="n">
        <v>-0.4453199764999999</v>
      </c>
      <c r="E7486" t="n">
        <v>0.4135190678891621</v>
      </c>
      <c r="F7486" t="n">
        <v>9.835383484500001</v>
      </c>
      <c r="G7486" t="n">
        <v>9.650631273269957</v>
      </c>
    </row>
    <row r="7487">
      <c r="A7487" s="3" t="n">
        <v>45392.41622846065</v>
      </c>
      <c r="B7487" t="n">
        <v>-1.27371712195</v>
      </c>
      <c r="C7487" t="n">
        <v>-0.2716322038548958</v>
      </c>
      <c r="D7487" t="n">
        <v>-0.2442051983</v>
      </c>
      <c r="E7487" t="n">
        <v>0.2908052561338004</v>
      </c>
      <c r="F7487" t="n">
        <v>9.538496962399998</v>
      </c>
      <c r="G7487" t="n">
        <v>9.696852163496413</v>
      </c>
    </row>
    <row r="7488">
      <c r="A7488" s="3" t="n">
        <v>45392.41622849537</v>
      </c>
      <c r="B7488" t="n">
        <v>-2.255333367</v>
      </c>
      <c r="C7488" t="n">
        <v>0.05930321277902126</v>
      </c>
      <c r="D7488" t="n">
        <v>0.8140304032</v>
      </c>
      <c r="E7488" t="n">
        <v>0.08734232245291401</v>
      </c>
      <c r="F7488" t="n">
        <v>9.349356103849999</v>
      </c>
      <c r="G7488" t="n">
        <v>9.528939707624968</v>
      </c>
    </row>
    <row r="7489">
      <c r="A7489" s="3" t="n">
        <v>45392.41622901621</v>
      </c>
      <c r="B7489" t="n">
        <v>0.1652028259</v>
      </c>
      <c r="C7489" t="n">
        <v>-0.4824661722812368</v>
      </c>
      <c r="D7489" t="n">
        <v>0.31603890955</v>
      </c>
      <c r="E7489" t="n">
        <v>-0.04937271096153859</v>
      </c>
      <c r="F7489" t="n">
        <v>9.560051979099999</v>
      </c>
      <c r="G7489" t="n">
        <v>9.392480470046179</v>
      </c>
    </row>
    <row r="7490">
      <c r="A7490" s="3" t="n">
        <v>45392.41622958333</v>
      </c>
      <c r="B7490" t="n">
        <v>0.79966366095</v>
      </c>
      <c r="C7490" t="n">
        <v>-0.4156960756111901</v>
      </c>
      <c r="D7490" t="n">
        <v>0.4070152016</v>
      </c>
      <c r="E7490" t="n">
        <v>0.04397370437972038</v>
      </c>
      <c r="F7490" t="n">
        <v>9.48343262265</v>
      </c>
      <c r="G7490" t="n">
        <v>9.450126221819255</v>
      </c>
    </row>
    <row r="7491">
      <c r="A7491" s="3" t="n">
        <v>45392.41623070602</v>
      </c>
      <c r="B7491" t="n">
        <v>1.24019799225</v>
      </c>
      <c r="C7491" t="n">
        <v>-0.5042871343567614</v>
      </c>
      <c r="D7491" t="n">
        <v>-0.8954354048499999</v>
      </c>
      <c r="E7491" t="n">
        <v>0.2055965772652687</v>
      </c>
      <c r="F7491" t="n">
        <v>9.607928044399999</v>
      </c>
      <c r="G7491" t="n">
        <v>9.568256579095479</v>
      </c>
    </row>
    <row r="7492">
      <c r="A7492" s="3" t="n">
        <v>45392.41623127315</v>
      </c>
      <c r="B7492" t="n">
        <v>-0.6153084475999999</v>
      </c>
      <c r="C7492" t="n">
        <v>-0.02936485902913749</v>
      </c>
      <c r="D7492" t="n">
        <v>-0.09336911464999999</v>
      </c>
      <c r="E7492" t="n">
        <v>0.02719800084696976</v>
      </c>
      <c r="F7492" t="n">
        <v>8.971074386749999</v>
      </c>
      <c r="G7492" t="n">
        <v>9.68480895723534</v>
      </c>
    </row>
    <row r="7493">
      <c r="A7493" s="3" t="n">
        <v>45392.41623184028</v>
      </c>
      <c r="B7493" t="n">
        <v>-2.98317312335</v>
      </c>
      <c r="C7493" t="n">
        <v>0.04989881830361326</v>
      </c>
      <c r="D7493" t="n">
        <v>0.45250825095</v>
      </c>
      <c r="E7493" t="n">
        <v>-0.08583630446853176</v>
      </c>
      <c r="F7493" t="n">
        <v>9.926359776550001</v>
      </c>
      <c r="G7493" t="n">
        <v>9.77610731430131</v>
      </c>
    </row>
    <row r="7494">
      <c r="A7494" s="3" t="n">
        <v>45392.41623240741</v>
      </c>
      <c r="B7494" t="n">
        <v>0.6272823672499999</v>
      </c>
      <c r="C7494" t="n">
        <v>-0.6466910991594425</v>
      </c>
      <c r="D7494" t="n">
        <v>0.34955803925</v>
      </c>
      <c r="E7494" t="n">
        <v>0.1104097577480189</v>
      </c>
      <c r="F7494" t="n">
        <v>10.5823756283</v>
      </c>
      <c r="G7494" t="n">
        <v>9.723825365751075</v>
      </c>
    </row>
    <row r="7495">
      <c r="A7495" s="3" t="n">
        <v>45392.41623351852</v>
      </c>
      <c r="B7495" t="n">
        <v>-0.2322410853</v>
      </c>
      <c r="C7495" t="n">
        <v>-0.7809899020261095</v>
      </c>
      <c r="D7495" t="n">
        <v>0.34955803925</v>
      </c>
      <c r="E7495" t="n">
        <v>0.3705127701015162</v>
      </c>
      <c r="F7495" t="n">
        <v>9.6342687063</v>
      </c>
      <c r="G7495" t="n">
        <v>9.736282394354689</v>
      </c>
    </row>
    <row r="7496">
      <c r="A7496" s="3" t="n">
        <v>45392.41623355324</v>
      </c>
      <c r="B7496" t="n">
        <v>1.1899192977</v>
      </c>
      <c r="C7496" t="n">
        <v>-0.3941560317684161</v>
      </c>
      <c r="D7496" t="n">
        <v>-0.56502975305</v>
      </c>
      <c r="E7496" t="n">
        <v>0.444532267053964</v>
      </c>
      <c r="F7496" t="n">
        <v>9.45949459</v>
      </c>
      <c r="G7496" t="n">
        <v>9.683045863293151</v>
      </c>
    </row>
    <row r="7497">
      <c r="A7497" s="3" t="n">
        <v>45392.41623409723</v>
      </c>
      <c r="B7497" t="n">
        <v>-1.57778211185</v>
      </c>
      <c r="C7497" t="n">
        <v>0.1283107343644527</v>
      </c>
      <c r="D7497" t="n">
        <v>0.9816260517000001</v>
      </c>
      <c r="E7497" t="n">
        <v>0.3539035967441735</v>
      </c>
      <c r="F7497" t="n">
        <v>9.4307611055</v>
      </c>
      <c r="G7497" t="n">
        <v>9.534592909889771</v>
      </c>
    </row>
    <row r="7498">
      <c r="A7498" s="3" t="n">
        <v>45392.41623466435</v>
      </c>
      <c r="B7498" t="n">
        <v>-1.6759368717</v>
      </c>
      <c r="C7498" t="n">
        <v>0.4142927417102578</v>
      </c>
      <c r="D7498" t="n">
        <v>1.01034972955</v>
      </c>
      <c r="E7498" t="n">
        <v>0.2289464166491847</v>
      </c>
      <c r="F7498" t="n">
        <v>9.0979626311</v>
      </c>
      <c r="G7498" t="n">
        <v>9.288747829403988</v>
      </c>
    </row>
    <row r="7499">
      <c r="A7499" s="3" t="n">
        <v>45392.41623577546</v>
      </c>
      <c r="B7499" t="n">
        <v>2.05901404065</v>
      </c>
      <c r="C7499" t="n">
        <v>0.0345589546305362</v>
      </c>
      <c r="D7499" t="n">
        <v>0.3016721673</v>
      </c>
      <c r="E7499" t="n">
        <v>0.3264388275860149</v>
      </c>
      <c r="F7499" t="n">
        <v>9.607928044399999</v>
      </c>
      <c r="G7499" t="n">
        <v>9.135126519998044</v>
      </c>
    </row>
    <row r="7500">
      <c r="A7500" s="3" t="n">
        <v>45392.41623581018</v>
      </c>
      <c r="B7500" t="n">
        <v>1.4556795127</v>
      </c>
      <c r="C7500" t="n">
        <v>-0.2765080519474366</v>
      </c>
      <c r="D7500" t="n">
        <v>-0.73980386935</v>
      </c>
      <c r="E7500" t="n">
        <v>0.3892172748162016</v>
      </c>
      <c r="F7500" t="n">
        <v>9.0644435014</v>
      </c>
      <c r="G7500" t="n">
        <v>9.256621632612497</v>
      </c>
    </row>
    <row r="7501">
      <c r="A7501" s="3" t="n">
        <v>45392.41623634259</v>
      </c>
      <c r="B7501" t="n">
        <v>-0.7541706116</v>
      </c>
      <c r="C7501" t="n">
        <v>-0.1787870020518653</v>
      </c>
      <c r="D7501" t="n">
        <v>0.6272823672499999</v>
      </c>
      <c r="E7501" t="n">
        <v>0.4614055799002344</v>
      </c>
      <c r="F7501" t="n">
        <v>8.97825285455</v>
      </c>
      <c r="G7501" t="n">
        <v>9.457639601575316</v>
      </c>
    </row>
    <row r="7502">
      <c r="A7502" s="3" t="n">
        <v>45392.41623692129</v>
      </c>
      <c r="B7502" t="n">
        <v>-0.83557561325</v>
      </c>
      <c r="C7502" t="n">
        <v>-0.008704670567482531</v>
      </c>
      <c r="D7502" t="n">
        <v>0.3830673623</v>
      </c>
      <c r="E7502" t="n">
        <v>0.3265045710018656</v>
      </c>
      <c r="F7502" t="n">
        <v>9.643839996699999</v>
      </c>
      <c r="G7502" t="n">
        <v>9.535583015790584</v>
      </c>
    </row>
    <row r="7503">
      <c r="A7503" s="3" t="n">
        <v>45392.41623747685</v>
      </c>
      <c r="B7503" t="n">
        <v>-1.1611858132</v>
      </c>
      <c r="C7503" t="n">
        <v>0.04979288819615407</v>
      </c>
      <c r="D7503" t="n">
        <v>1.1875264751</v>
      </c>
      <c r="E7503" t="n">
        <v>0.4764463750372974</v>
      </c>
      <c r="F7503" t="n">
        <v>9.607928044399999</v>
      </c>
      <c r="G7503" t="n">
        <v>9.603491415359002</v>
      </c>
    </row>
    <row r="7504">
      <c r="A7504" s="3" t="n">
        <v>45392.41623804398</v>
      </c>
      <c r="B7504" t="n">
        <v>-0.8475495329</v>
      </c>
      <c r="C7504" t="n">
        <v>-0.4359341666550128</v>
      </c>
      <c r="D7504" t="n">
        <v>0.3830673623</v>
      </c>
      <c r="E7504" t="n">
        <v>0.7703009964159695</v>
      </c>
      <c r="F7504" t="n">
        <v>10.13226019995</v>
      </c>
      <c r="G7504" t="n">
        <v>9.575805459381728</v>
      </c>
    </row>
    <row r="7505">
      <c r="A7505" s="3" t="n">
        <v>45392.41623859954</v>
      </c>
      <c r="B7505" t="n">
        <v>2.09492599295</v>
      </c>
      <c r="C7505" t="n">
        <v>-0.3913481752817029</v>
      </c>
      <c r="D7505" t="n">
        <v>0.6272823672499999</v>
      </c>
      <c r="E7505" t="n">
        <v>0.8333647508691165</v>
      </c>
      <c r="F7505" t="n">
        <v>9.923966953949998</v>
      </c>
      <c r="G7505" t="n">
        <v>9.608331854358651</v>
      </c>
    </row>
    <row r="7506">
      <c r="A7506" s="3" t="n">
        <v>45392.41623917824</v>
      </c>
      <c r="B7506" t="n">
        <v>-0.7110801915</v>
      </c>
      <c r="C7506" t="n">
        <v>0.0005363483192306617</v>
      </c>
      <c r="D7506" t="n">
        <v>0.7445993211999999</v>
      </c>
      <c r="E7506" t="n">
        <v>0.7783151782424265</v>
      </c>
      <c r="F7506" t="n">
        <v>8.858543078</v>
      </c>
      <c r="G7506" t="n">
        <v>9.518491122088138</v>
      </c>
    </row>
    <row r="7507">
      <c r="A7507" s="3" t="n">
        <v>45392.41623974537</v>
      </c>
      <c r="B7507" t="n">
        <v>0.7924851931499999</v>
      </c>
      <c r="C7507" t="n">
        <v>0.17372850796049</v>
      </c>
      <c r="D7507" t="n">
        <v>1.1994905881</v>
      </c>
      <c r="E7507" t="n">
        <v>0.792269012522846</v>
      </c>
      <c r="F7507" t="n">
        <v>9.3014702319</v>
      </c>
      <c r="G7507" t="n">
        <v>9.367372062866227</v>
      </c>
    </row>
    <row r="7508">
      <c r="A7508" s="3" t="n">
        <v>45392.41624030092</v>
      </c>
      <c r="B7508" t="n">
        <v>-1.52270796545</v>
      </c>
      <c r="C7508" t="n">
        <v>0.2698487422550124</v>
      </c>
      <c r="D7508" t="n">
        <v>0.821208871</v>
      </c>
      <c r="E7508" t="n">
        <v>0.8019120583409113</v>
      </c>
      <c r="F7508" t="n">
        <v>9.220075036899999</v>
      </c>
      <c r="G7508" t="n">
        <v>9.241484348268791</v>
      </c>
    </row>
    <row r="7509">
      <c r="A7509" s="3" t="n">
        <v>45392.41624086806</v>
      </c>
      <c r="B7509" t="n">
        <v>0.28491260245</v>
      </c>
      <c r="C7509" t="n">
        <v>0.1401271761313524</v>
      </c>
      <c r="D7509" t="n">
        <v>0.11492413135</v>
      </c>
      <c r="E7509" t="n">
        <v>0.7303049744291397</v>
      </c>
      <c r="F7509" t="n">
        <v>9.27992502185</v>
      </c>
      <c r="G7509" t="n">
        <v>9.131077402217624</v>
      </c>
    </row>
    <row r="7510">
      <c r="A7510" s="3" t="n">
        <v>45392.41624143519</v>
      </c>
      <c r="B7510" t="n">
        <v>1.04386885925</v>
      </c>
      <c r="C7510" t="n">
        <v>-0.1955807187319355</v>
      </c>
      <c r="D7510" t="n">
        <v>1.2234384274</v>
      </c>
      <c r="E7510" t="n">
        <v>0.6301948965813537</v>
      </c>
      <c r="F7510" t="n">
        <v>9.145848503049999</v>
      </c>
      <c r="G7510" t="n">
        <v>9.093183980853171</v>
      </c>
    </row>
    <row r="7511">
      <c r="A7511" s="3" t="n">
        <v>45392.41624254629</v>
      </c>
      <c r="B7511" t="n">
        <v>0.1652028259</v>
      </c>
      <c r="C7511" t="n">
        <v>0.2353361691928911</v>
      </c>
      <c r="D7511" t="n">
        <v>0.5027869455</v>
      </c>
      <c r="E7511" t="n">
        <v>0.4912808647751762</v>
      </c>
      <c r="F7511" t="n">
        <v>9.2272535047</v>
      </c>
      <c r="G7511" t="n">
        <v>9.167231846226715</v>
      </c>
    </row>
    <row r="7512">
      <c r="A7512" s="3" t="n">
        <v>45392.41624258102</v>
      </c>
      <c r="B7512" t="n">
        <v>0.0646454368</v>
      </c>
      <c r="C7512" t="n">
        <v>0.2830906686078096</v>
      </c>
      <c r="D7512" t="n">
        <v>0.60333452795</v>
      </c>
      <c r="E7512" t="n">
        <v>0.5246324813488359</v>
      </c>
      <c r="F7512" t="n">
        <v>8.985441129</v>
      </c>
      <c r="G7512" t="n">
        <v>9.092084333071703</v>
      </c>
    </row>
    <row r="7513">
      <c r="A7513" s="3" t="n">
        <v>45392.416243125</v>
      </c>
      <c r="B7513" t="n">
        <v>-0.1005573891</v>
      </c>
      <c r="C7513" t="n">
        <v>0.7883569363898625</v>
      </c>
      <c r="D7513" t="n">
        <v>-0.2465980209</v>
      </c>
      <c r="E7513" t="n">
        <v>0.6223978554736613</v>
      </c>
      <c r="F7513" t="n">
        <v>9.10993655075</v>
      </c>
      <c r="G7513" t="n">
        <v>9.106359020823918</v>
      </c>
    </row>
    <row r="7514">
      <c r="A7514" s="3" t="n">
        <v>45392.41624369213</v>
      </c>
      <c r="B7514" t="n">
        <v>0.3088506351</v>
      </c>
      <c r="C7514" t="n">
        <v>0.630970330570398</v>
      </c>
      <c r="D7514" t="n">
        <v>0.9744377772499999</v>
      </c>
      <c r="E7514" t="n">
        <v>0.6339997853440578</v>
      </c>
      <c r="F7514" t="n">
        <v>8.932769611849999</v>
      </c>
      <c r="G7514" t="n">
        <v>9.105354947876133</v>
      </c>
    </row>
    <row r="7515">
      <c r="A7515" s="3" t="n">
        <v>45392.41624424769</v>
      </c>
      <c r="B7515" t="n">
        <v>1.81720166495</v>
      </c>
      <c r="C7515" t="n">
        <v>0.2536303947602571</v>
      </c>
      <c r="D7515" t="n">
        <v>0.6536132225</v>
      </c>
      <c r="E7515" t="n">
        <v>0.4406654981011666</v>
      </c>
      <c r="F7515" t="n">
        <v>9.354141749049999</v>
      </c>
      <c r="G7515" t="n">
        <v>9.125603234178465</v>
      </c>
    </row>
    <row r="7516">
      <c r="A7516" s="3" t="n">
        <v>45392.4162459375</v>
      </c>
      <c r="B7516" t="n">
        <v>0.42377476645</v>
      </c>
      <c r="C7516" t="n">
        <v>0.430712296974943</v>
      </c>
      <c r="D7516" t="n">
        <v>1.31202189685</v>
      </c>
      <c r="E7516" t="n">
        <v>0.6775012846677174</v>
      </c>
      <c r="F7516" t="n">
        <v>9.11472219595</v>
      </c>
      <c r="G7516" t="n">
        <v>9.226489134623801</v>
      </c>
    </row>
    <row r="7517">
      <c r="A7517" s="3" t="n">
        <v>45392.4162459838</v>
      </c>
      <c r="B7517" t="n">
        <v>1.03190474625</v>
      </c>
      <c r="C7517" t="n">
        <v>0.3045004371630544</v>
      </c>
      <c r="D7517" t="n">
        <v>0.32321737735</v>
      </c>
      <c r="E7517" t="n">
        <v>0.8455481762236621</v>
      </c>
      <c r="F7517" t="n">
        <v>9.361330023500001</v>
      </c>
      <c r="G7517" t="n">
        <v>9.265683022931144</v>
      </c>
    </row>
    <row r="7518">
      <c r="A7518" s="3" t="n">
        <v>45392.41624601852</v>
      </c>
      <c r="B7518" t="n">
        <v>-1.3263886391</v>
      </c>
      <c r="C7518" t="n">
        <v>0.602459541604897</v>
      </c>
      <c r="D7518" t="n">
        <v>0.25857194055</v>
      </c>
      <c r="E7518" t="n">
        <v>0.8202382412432424</v>
      </c>
      <c r="F7518" t="n">
        <v>9.186555907200001</v>
      </c>
      <c r="G7518" t="n">
        <v>9.322167475325902</v>
      </c>
    </row>
    <row r="7519">
      <c r="A7519" s="3" t="n">
        <v>45392.41624706019</v>
      </c>
      <c r="B7519" t="n">
        <v>-0.7062847396499999</v>
      </c>
      <c r="C7519" t="n">
        <v>0.4258684747953392</v>
      </c>
      <c r="D7519" t="n">
        <v>0.73980386935</v>
      </c>
      <c r="E7519" t="n">
        <v>0.7744315619678344</v>
      </c>
      <c r="F7519" t="n">
        <v>9.37569676575</v>
      </c>
      <c r="G7519" t="n">
        <v>9.360903879981844</v>
      </c>
    </row>
    <row r="7520">
      <c r="A7520" s="3" t="n">
        <v>45392.41624709491</v>
      </c>
      <c r="B7520" t="n">
        <v>2.243369254</v>
      </c>
      <c r="C7520" t="n">
        <v>0.1402214479835668</v>
      </c>
      <c r="D7520" t="n">
        <v>1.98719013605</v>
      </c>
      <c r="E7520" t="n">
        <v>0.8565105479269254</v>
      </c>
      <c r="F7520" t="n">
        <v>9.607928044399999</v>
      </c>
      <c r="G7520" t="n">
        <v>9.299336336863078</v>
      </c>
    </row>
    <row r="7521">
      <c r="A7521" s="3" t="n">
        <v>45392.41624762731</v>
      </c>
      <c r="B7521" t="n">
        <v>0.0383047749</v>
      </c>
      <c r="C7521" t="n">
        <v>0.3313323459360149</v>
      </c>
      <c r="D7521" t="n">
        <v>0.56024410785</v>
      </c>
      <c r="E7521" t="n">
        <v>1.028703915124245</v>
      </c>
      <c r="F7521" t="n">
        <v>8.997405241999999</v>
      </c>
      <c r="G7521" t="n">
        <v>9.432763879454454</v>
      </c>
    </row>
    <row r="7522">
      <c r="A7522" s="3" t="n">
        <v>45392.41624876158</v>
      </c>
      <c r="B7522" t="n">
        <v>1.98479731345</v>
      </c>
      <c r="C7522" t="n">
        <v>0.2867299415680661</v>
      </c>
      <c r="D7522" t="n">
        <v>0.15322890625</v>
      </c>
      <c r="E7522" t="n">
        <v>1.003897136724595</v>
      </c>
      <c r="F7522" t="n">
        <v>9.531318494599999</v>
      </c>
      <c r="G7522" t="n">
        <v>9.329901493277298</v>
      </c>
    </row>
    <row r="7523">
      <c r="A7523" s="3" t="n">
        <v>45392.41624878472</v>
      </c>
      <c r="B7523" t="n">
        <v>-1.64482037125</v>
      </c>
      <c r="C7523" t="n">
        <v>0.6280397652324028</v>
      </c>
      <c r="D7523" t="n">
        <v>1.68073232355</v>
      </c>
      <c r="E7523" t="n">
        <v>0.8613885219365991</v>
      </c>
      <c r="F7523" t="n">
        <v>9.162608067899999</v>
      </c>
      <c r="G7523" t="n">
        <v>9.250212198190818</v>
      </c>
    </row>
    <row r="7524">
      <c r="A7524" s="3" t="n">
        <v>45392.41624988426</v>
      </c>
      <c r="B7524" t="n">
        <v>0.04788587195</v>
      </c>
      <c r="C7524" t="n">
        <v>0.4276013944298381</v>
      </c>
      <c r="D7524" t="n">
        <v>0.9337401797499999</v>
      </c>
      <c r="E7524" t="n">
        <v>0.6612578833538478</v>
      </c>
      <c r="F7524" t="n">
        <v>9.1554296001</v>
      </c>
      <c r="G7524" t="n">
        <v>9.043149881070072</v>
      </c>
    </row>
    <row r="7525">
      <c r="A7525" s="3" t="n">
        <v>45392.41624991898</v>
      </c>
      <c r="B7525" t="n">
        <v>1.1300595061</v>
      </c>
      <c r="C7525" t="n">
        <v>-0.003114240006410442</v>
      </c>
      <c r="D7525" t="n">
        <v>0.8858543077999999</v>
      </c>
      <c r="E7525" t="n">
        <v>0.6105035548491858</v>
      </c>
      <c r="F7525" t="n">
        <v>9.536104139800001</v>
      </c>
      <c r="G7525" t="n">
        <v>8.91376361551098</v>
      </c>
    </row>
    <row r="7526">
      <c r="A7526" s="3" t="n">
        <v>45392.41625046296</v>
      </c>
      <c r="B7526" t="n">
        <v>0.0598597916</v>
      </c>
      <c r="C7526" t="n">
        <v>0.5389686835419596</v>
      </c>
      <c r="D7526" t="n">
        <v>-0.7924851931499999</v>
      </c>
      <c r="E7526" t="n">
        <v>0.6265705507596755</v>
      </c>
      <c r="F7526" t="n">
        <v>8.054093771850001</v>
      </c>
      <c r="G7526" t="n">
        <v>8.874323509424734</v>
      </c>
    </row>
    <row r="7527">
      <c r="A7527" s="3" t="n">
        <v>45392.41625159722</v>
      </c>
      <c r="B7527" t="n">
        <v>1.3024407998</v>
      </c>
      <c r="C7527" t="n">
        <v>0.3879549143664346</v>
      </c>
      <c r="D7527" t="n">
        <v>0.7733229990499999</v>
      </c>
      <c r="E7527" t="n">
        <v>0.5068553336905608</v>
      </c>
      <c r="F7527" t="n">
        <v>8.7819335282</v>
      </c>
      <c r="G7527" t="n">
        <v>8.705312411582074</v>
      </c>
    </row>
    <row r="7528">
      <c r="A7528" s="3" t="n">
        <v>45392.41625162037</v>
      </c>
      <c r="B7528" t="n">
        <v>-0.277724328</v>
      </c>
      <c r="C7528" t="n">
        <v>0.7446254494073448</v>
      </c>
      <c r="D7528" t="n">
        <v>0.7781184509</v>
      </c>
      <c r="E7528" t="n">
        <v>0.08425933114242434</v>
      </c>
      <c r="F7528" t="n">
        <v>8.485047006099999</v>
      </c>
      <c r="G7528" t="n">
        <v>8.626872995754454</v>
      </c>
    </row>
    <row r="7529">
      <c r="A7529" s="3" t="n">
        <v>45392.41625215278</v>
      </c>
      <c r="B7529" t="n">
        <v>0.5770036727</v>
      </c>
      <c r="C7529" t="n">
        <v>0.7804375064614241</v>
      </c>
      <c r="D7529" t="n">
        <v>0.7733229990499999</v>
      </c>
      <c r="E7529" t="n">
        <v>0.2580484391708632</v>
      </c>
      <c r="F7529" t="n">
        <v>9.083605695499999</v>
      </c>
      <c r="G7529" t="n">
        <v>8.737179566513893</v>
      </c>
    </row>
    <row r="7530">
      <c r="A7530" s="3" t="n">
        <v>45392.41625271991</v>
      </c>
      <c r="B7530" t="n">
        <v>2.4229290155</v>
      </c>
      <c r="C7530" t="n">
        <v>0.4830321691437074</v>
      </c>
      <c r="D7530" t="n">
        <v>-0.56742257565</v>
      </c>
      <c r="E7530" t="n">
        <v>0.2974278766111896</v>
      </c>
      <c r="F7530" t="n">
        <v>8.834605045349999</v>
      </c>
      <c r="G7530" t="n">
        <v>8.885357956576597</v>
      </c>
    </row>
    <row r="7531">
      <c r="A7531" s="3" t="n">
        <v>45392.41625439815</v>
      </c>
      <c r="B7531" t="n">
        <v>-1.28089558975</v>
      </c>
      <c r="C7531" t="n">
        <v>1.028942657904199</v>
      </c>
      <c r="D7531" t="n">
        <v>0.0622526142</v>
      </c>
      <c r="E7531" t="n">
        <v>0.2561409200195812</v>
      </c>
      <c r="F7531" t="n">
        <v>8.6071594119</v>
      </c>
      <c r="G7531" t="n">
        <v>9.077061413926016</v>
      </c>
    </row>
    <row r="7532">
      <c r="A7532" s="3" t="n">
        <v>45392.41625443287</v>
      </c>
      <c r="B7532" t="n">
        <v>1.6639727587</v>
      </c>
      <c r="C7532" t="n">
        <v>0.7699169369132886</v>
      </c>
      <c r="D7532" t="n">
        <v>-0.25139347275</v>
      </c>
      <c r="E7532" t="n">
        <v>0.0203987692322844</v>
      </c>
      <c r="F7532" t="n">
        <v>9.150634148249999</v>
      </c>
      <c r="G7532" t="n">
        <v>8.999959977191983</v>
      </c>
    </row>
    <row r="7533">
      <c r="A7533" s="3" t="n">
        <v>45392.41625497685</v>
      </c>
      <c r="B7533" t="n">
        <v>1.4724292709</v>
      </c>
      <c r="C7533" t="n">
        <v>1.063118924591495</v>
      </c>
      <c r="D7533" t="n">
        <v>1.5705938374</v>
      </c>
      <c r="E7533" t="n">
        <v>0.0860403467946389</v>
      </c>
      <c r="F7533" t="n">
        <v>9.818623919649999</v>
      </c>
      <c r="G7533" t="n">
        <v>9.026798195138369</v>
      </c>
    </row>
    <row r="7534">
      <c r="A7534" s="3" t="n">
        <v>45392.41625553241</v>
      </c>
      <c r="B7534" t="n">
        <v>-0.11731695395</v>
      </c>
      <c r="C7534" t="n">
        <v>1.167637651667719</v>
      </c>
      <c r="D7534" t="n">
        <v>-0.6655871421499999</v>
      </c>
      <c r="E7534" t="n">
        <v>0.1890190869310029</v>
      </c>
      <c r="F7534" t="n">
        <v>8.791504818599998</v>
      </c>
      <c r="G7534" t="n">
        <v>8.968477430386621</v>
      </c>
    </row>
    <row r="7535">
      <c r="A7535" s="3" t="n">
        <v>45392.41625609954</v>
      </c>
      <c r="B7535" t="n">
        <v>3.49553135925</v>
      </c>
      <c r="C7535" t="n">
        <v>1.149053158404083</v>
      </c>
      <c r="D7535" t="n">
        <v>-0.3734960719</v>
      </c>
      <c r="E7535" t="n">
        <v>0.3267372103423087</v>
      </c>
      <c r="F7535" t="n">
        <v>8.4467422312</v>
      </c>
      <c r="G7535" t="n">
        <v>8.970168814629396</v>
      </c>
    </row>
    <row r="7536">
      <c r="A7536" s="3" t="n">
        <v>45392.41625665509</v>
      </c>
      <c r="B7536" t="n">
        <v>-1.30723625165</v>
      </c>
      <c r="C7536" t="n">
        <v>1.54728260741434</v>
      </c>
      <c r="D7536" t="n">
        <v>0.7134730141</v>
      </c>
      <c r="E7536" t="n">
        <v>0.1747807683632872</v>
      </c>
      <c r="F7536" t="n">
        <v>8.674187864649999</v>
      </c>
      <c r="G7536" t="n">
        <v>8.869500169199442</v>
      </c>
    </row>
    <row r="7537">
      <c r="A7537" s="3" t="n">
        <v>45392.4162572338</v>
      </c>
      <c r="B7537" t="n">
        <v>3.08373051245</v>
      </c>
      <c r="C7537" t="n">
        <v>1.132645101379374</v>
      </c>
      <c r="D7537" t="n">
        <v>0.6703727873499999</v>
      </c>
      <c r="E7537" t="n">
        <v>0.03240199453566441</v>
      </c>
      <c r="F7537" t="n">
        <v>9.083605695499999</v>
      </c>
      <c r="G7537" t="n">
        <v>8.605396569410397</v>
      </c>
    </row>
    <row r="7538">
      <c r="A7538" s="3" t="n">
        <v>45392.41625778935</v>
      </c>
      <c r="B7538" t="n">
        <v>1.38145297885</v>
      </c>
      <c r="C7538" t="n">
        <v>1.320844361514106</v>
      </c>
      <c r="D7538" t="n">
        <v>-0.11731695395</v>
      </c>
      <c r="E7538" t="n">
        <v>0.07090425113578108</v>
      </c>
      <c r="F7538" t="n">
        <v>8.7125024462</v>
      </c>
      <c r="G7538" t="n">
        <v>8.56510221038592</v>
      </c>
    </row>
    <row r="7539">
      <c r="A7539" s="3" t="n">
        <v>45392.41625891204</v>
      </c>
      <c r="B7539" t="n">
        <v>0.6488275773</v>
      </c>
      <c r="C7539" t="n">
        <v>1.555660892553617</v>
      </c>
      <c r="D7539" t="n">
        <v>-0.2681530376</v>
      </c>
      <c r="E7539" t="n">
        <v>0.1908825104462709</v>
      </c>
      <c r="F7539" t="n">
        <v>8.568844830349999</v>
      </c>
      <c r="G7539" t="n">
        <v>8.662428388318554</v>
      </c>
    </row>
    <row r="7540">
      <c r="A7540" s="3" t="n">
        <v>45392.41625894676</v>
      </c>
      <c r="B7540" t="n">
        <v>1.4987699328</v>
      </c>
      <c r="C7540" t="n">
        <v>1.201475828952917</v>
      </c>
      <c r="D7540" t="n">
        <v>-0.3447625874</v>
      </c>
      <c r="E7540" t="n">
        <v>0.04075673457121229</v>
      </c>
      <c r="F7540" t="n">
        <v>8.262387017849999</v>
      </c>
      <c r="G7540" t="n">
        <v>8.649073742639068</v>
      </c>
    </row>
    <row r="7541">
      <c r="A7541" s="3" t="n">
        <v>45392.41625947916</v>
      </c>
      <c r="B7541" t="n">
        <v>0.7685373538499999</v>
      </c>
      <c r="C7541" t="n">
        <v>1.578370465131356</v>
      </c>
      <c r="D7541" t="n">
        <v>0.25378629535</v>
      </c>
      <c r="E7541" t="n">
        <v>-0.210365718033334</v>
      </c>
      <c r="F7541" t="n">
        <v>8.422804198549999</v>
      </c>
      <c r="G7541" t="n">
        <v>8.634686861324615</v>
      </c>
    </row>
    <row r="7542">
      <c r="A7542" s="3" t="n">
        <v>45392.4162600463</v>
      </c>
      <c r="B7542" t="n">
        <v>2.827551394499999</v>
      </c>
      <c r="C7542" t="n">
        <v>1.119760351964222</v>
      </c>
      <c r="D7542" t="n">
        <v>0.90500669525</v>
      </c>
      <c r="E7542" t="n">
        <v>-0.07035681604440579</v>
      </c>
      <c r="F7542" t="n">
        <v>9.344570458649999</v>
      </c>
      <c r="G7542" t="n">
        <v>8.601971282582191</v>
      </c>
    </row>
    <row r="7543">
      <c r="A7543" s="3" t="n">
        <v>45392.41626061343</v>
      </c>
      <c r="B7543" t="n">
        <v>1.16837408765</v>
      </c>
      <c r="C7543" t="n">
        <v>1.51921227190385</v>
      </c>
      <c r="D7543" t="n">
        <v>-1.14681907095</v>
      </c>
      <c r="E7543" t="n">
        <v>0.09444101121212156</v>
      </c>
      <c r="F7543" t="n">
        <v>8.456323328249999</v>
      </c>
      <c r="G7543" t="n">
        <v>8.715403202979509</v>
      </c>
    </row>
    <row r="7544">
      <c r="A7544" s="3" t="n">
        <v>45392.41626118056</v>
      </c>
      <c r="B7544" t="n">
        <v>0.3112434577</v>
      </c>
      <c r="C7544" t="n">
        <v>1.878046967726695</v>
      </c>
      <c r="D7544" t="n">
        <v>0.01915238745</v>
      </c>
      <c r="E7544" t="n">
        <v>0.09336858888554808</v>
      </c>
      <c r="F7544" t="n">
        <v>8.576033104799999</v>
      </c>
      <c r="G7544" t="n">
        <v>8.762601992227761</v>
      </c>
    </row>
    <row r="7545">
      <c r="A7545" s="3" t="n">
        <v>45392.41626174768</v>
      </c>
      <c r="B7545" t="n">
        <v>2.2146357695</v>
      </c>
      <c r="C7545" t="n">
        <v>1.316375272232987</v>
      </c>
      <c r="D7545" t="n">
        <v>0.11253130875</v>
      </c>
      <c r="E7545" t="n">
        <v>0.08519251732645711</v>
      </c>
      <c r="F7545" t="n">
        <v>8.9184028696</v>
      </c>
      <c r="G7545" t="n">
        <v>8.744821049921702</v>
      </c>
    </row>
    <row r="7546">
      <c r="A7546" s="3" t="n">
        <v>45392.41626231481</v>
      </c>
      <c r="B7546" t="n">
        <v>1.3694790592</v>
      </c>
      <c r="C7546" t="n">
        <v>1.431213018197556</v>
      </c>
      <c r="D7546" t="n">
        <v>1.0917547312</v>
      </c>
      <c r="E7546" t="n">
        <v>0.06918079526142208</v>
      </c>
      <c r="F7546" t="n">
        <v>8.597578314849999</v>
      </c>
      <c r="G7546" t="n">
        <v>8.639263000820071</v>
      </c>
    </row>
    <row r="7547">
      <c r="A7547" s="3" t="n">
        <v>45392.41626342593</v>
      </c>
      <c r="B7547" t="n">
        <v>2.73896792505</v>
      </c>
      <c r="C7547" t="n">
        <v>1.026430463914222</v>
      </c>
      <c r="D7547" t="n">
        <v>-0.24900065015</v>
      </c>
      <c r="E7547" t="n">
        <v>0.196234586835898</v>
      </c>
      <c r="F7547" t="n">
        <v>8.87051699765</v>
      </c>
      <c r="G7547" t="n">
        <v>8.54583248602578</v>
      </c>
    </row>
    <row r="7548">
      <c r="A7548" s="3" t="n">
        <v>45392.41626346065</v>
      </c>
      <c r="B7548" t="n">
        <v>0.7972708383499999</v>
      </c>
      <c r="C7548" t="n">
        <v>1.646695087271333</v>
      </c>
      <c r="D7548" t="n">
        <v>-0.2011147782</v>
      </c>
      <c r="E7548" t="n">
        <v>0.3488264723037306</v>
      </c>
      <c r="F7548" t="n">
        <v>8.353373116549999</v>
      </c>
      <c r="G7548" t="n">
        <v>8.577866011117738</v>
      </c>
    </row>
    <row r="7549">
      <c r="A7549" s="3" t="n">
        <v>45392.41626400463</v>
      </c>
      <c r="B7549" t="n">
        <v>-1.4604651579</v>
      </c>
      <c r="C7549" t="n">
        <v>1.760489693703385</v>
      </c>
      <c r="D7549" t="n">
        <v>0.48602738065</v>
      </c>
      <c r="E7549" t="n">
        <v>0.3285127397567608</v>
      </c>
      <c r="F7549" t="n">
        <v>8.432375488949999</v>
      </c>
      <c r="G7549" t="n">
        <v>8.736726014666225</v>
      </c>
    </row>
    <row r="7550">
      <c r="A7550" s="3" t="n">
        <v>45392.41626456018</v>
      </c>
      <c r="B7550" t="n">
        <v>3.9576109006</v>
      </c>
      <c r="C7550" t="n">
        <v>1.104835499318535</v>
      </c>
      <c r="D7550" t="n">
        <v>0.5698153982499999</v>
      </c>
      <c r="E7550" t="n">
        <v>0.3547986992944066</v>
      </c>
      <c r="F7550" t="n">
        <v>8.702921349149999</v>
      </c>
      <c r="G7550" t="n">
        <v>8.762745068736738</v>
      </c>
    </row>
    <row r="7551">
      <c r="A7551" s="3" t="n">
        <v>45392.41626512731</v>
      </c>
      <c r="B7551" t="n">
        <v>0.5841821404999999</v>
      </c>
      <c r="C7551" t="n">
        <v>1.143707482625178</v>
      </c>
      <c r="D7551" t="n">
        <v>0.5147510585</v>
      </c>
      <c r="E7551" t="n">
        <v>0.3669041057761083</v>
      </c>
      <c r="F7551" t="n">
        <v>8.9902267742</v>
      </c>
      <c r="G7551" t="n">
        <v>8.91269274761844</v>
      </c>
    </row>
    <row r="7552">
      <c r="A7552" s="3" t="n">
        <v>45392.41626625</v>
      </c>
      <c r="B7552" t="n">
        <v>3.86902743115</v>
      </c>
      <c r="C7552" t="n">
        <v>1.058068728434735</v>
      </c>
      <c r="D7552" t="n">
        <v>-0.07182390459999999</v>
      </c>
      <c r="E7552" t="n">
        <v>0.4355709777151527</v>
      </c>
      <c r="F7552" t="n">
        <v>9.035719823549998</v>
      </c>
      <c r="G7552" t="n">
        <v>9.010202531641516</v>
      </c>
    </row>
    <row r="7553">
      <c r="A7553" s="3" t="n">
        <v>45392.41626628472</v>
      </c>
      <c r="B7553" t="n">
        <v>-1.1611858132</v>
      </c>
      <c r="C7553" t="n">
        <v>1.348610393703384</v>
      </c>
      <c r="D7553" t="n">
        <v>0.9840188742999999</v>
      </c>
      <c r="E7553" t="n">
        <v>0.3568525866973203</v>
      </c>
      <c r="F7553" t="n">
        <v>9.7994715322</v>
      </c>
      <c r="G7553" t="n">
        <v>9.150970066016342</v>
      </c>
    </row>
    <row r="7554">
      <c r="A7554" s="3" t="n">
        <v>45392.41626681713</v>
      </c>
      <c r="B7554" t="n">
        <v>-0.7709301764499999</v>
      </c>
      <c r="C7554" t="n">
        <v>1.606666536466438</v>
      </c>
      <c r="D7554" t="n">
        <v>0.15801455145</v>
      </c>
      <c r="E7554" t="n">
        <v>0.128554711929604</v>
      </c>
      <c r="F7554" t="n">
        <v>8.42041137595</v>
      </c>
      <c r="G7554" t="n">
        <v>8.968492608977764</v>
      </c>
    </row>
    <row r="7555">
      <c r="A7555" s="3" t="n">
        <v>45392.41626738426</v>
      </c>
      <c r="B7555" t="n">
        <v>3.38061703455</v>
      </c>
      <c r="C7555" t="n">
        <v>0.8618145511581606</v>
      </c>
      <c r="D7555" t="n">
        <v>0.09097629205</v>
      </c>
      <c r="E7555" t="n">
        <v>0.2737365189265742</v>
      </c>
      <c r="F7555" t="n">
        <v>9.229646327299999</v>
      </c>
      <c r="G7555" t="n">
        <v>8.909747689469022</v>
      </c>
    </row>
    <row r="7556">
      <c r="A7556" s="3" t="n">
        <v>45392.41626795139</v>
      </c>
      <c r="B7556" t="n">
        <v>1.24498363745</v>
      </c>
      <c r="C7556" t="n">
        <v>1.235561618435784</v>
      </c>
      <c r="D7556" t="n">
        <v>-0.3040649899</v>
      </c>
      <c r="E7556" t="n">
        <v>0.2827830278252922</v>
      </c>
      <c r="F7556" t="n">
        <v>8.779540705599999</v>
      </c>
      <c r="G7556" t="n">
        <v>8.834164363301772</v>
      </c>
    </row>
    <row r="7557">
      <c r="A7557" s="3" t="n">
        <v>45392.41626965278</v>
      </c>
      <c r="B7557" t="n">
        <v>1.8363540524</v>
      </c>
      <c r="C7557" t="n">
        <v>1.237827068882404</v>
      </c>
      <c r="D7557" t="n">
        <v>0.35195086185</v>
      </c>
      <c r="E7557" t="n">
        <v>0.3167251693160849</v>
      </c>
      <c r="F7557" t="n">
        <v>8.62870462195</v>
      </c>
      <c r="G7557" t="n">
        <v>8.855883624244779</v>
      </c>
    </row>
    <row r="7558">
      <c r="A7558" s="3" t="n">
        <v>45392.4162696875</v>
      </c>
      <c r="B7558" t="n">
        <v>1.54187015955</v>
      </c>
      <c r="C7558" t="n">
        <v>1.867797144012127</v>
      </c>
      <c r="D7558" t="n">
        <v>0.277724328</v>
      </c>
      <c r="E7558" t="n">
        <v>0.1091776401839163</v>
      </c>
      <c r="F7558" t="n">
        <v>8.109158111599999</v>
      </c>
      <c r="G7558" t="n">
        <v>8.807725703479745</v>
      </c>
    </row>
    <row r="7559">
      <c r="A7559" s="3" t="n">
        <v>45392.41626971065</v>
      </c>
      <c r="B7559" t="n">
        <v>-0.277724328</v>
      </c>
      <c r="C7559" t="n">
        <v>1.821485593706649</v>
      </c>
      <c r="D7559" t="n">
        <v>1.4317316734</v>
      </c>
      <c r="E7559" t="n">
        <v>0.2051088964468537</v>
      </c>
      <c r="F7559" t="n">
        <v>9.794676080349999</v>
      </c>
      <c r="G7559" t="n">
        <v>9.005367235989768</v>
      </c>
    </row>
    <row r="7560">
      <c r="A7560" s="3" t="n">
        <v>45392.41627076389</v>
      </c>
      <c r="B7560" t="n">
        <v>3.22019985385</v>
      </c>
      <c r="C7560" t="n">
        <v>1.093602678952917</v>
      </c>
      <c r="D7560" t="n">
        <v>-0.6488275773</v>
      </c>
      <c r="E7560" t="n">
        <v>0.3250315390220289</v>
      </c>
      <c r="F7560" t="n">
        <v>9.04529111395</v>
      </c>
      <c r="G7560" t="n">
        <v>8.982173000024384</v>
      </c>
    </row>
    <row r="7561">
      <c r="A7561" s="3" t="n">
        <v>45392.41627079861</v>
      </c>
      <c r="B7561" t="n">
        <v>1.434124496</v>
      </c>
      <c r="C7561" t="n">
        <v>1.436933861202102</v>
      </c>
      <c r="D7561" t="n">
        <v>0.0047856452</v>
      </c>
      <c r="E7561" t="n">
        <v>0.2911663191565277</v>
      </c>
      <c r="F7561" t="n">
        <v>9.260772634399999</v>
      </c>
      <c r="G7561" t="n">
        <v>9.158115616389768</v>
      </c>
    </row>
    <row r="7562">
      <c r="A7562" s="3" t="n">
        <v>45392.41627133102</v>
      </c>
      <c r="B7562" t="n">
        <v>1.4317316734</v>
      </c>
      <c r="C7562" t="n">
        <v>1.490744275592895</v>
      </c>
      <c r="D7562" t="n">
        <v>-0.32800302255</v>
      </c>
      <c r="E7562" t="n">
        <v>-0.02063312302202802</v>
      </c>
      <c r="F7562" t="n">
        <v>8.7460215759</v>
      </c>
      <c r="G7562" t="n">
        <v>9.113357882915176</v>
      </c>
    </row>
    <row r="7563">
      <c r="A7563" s="3" t="n">
        <v>45392.41627189815</v>
      </c>
      <c r="B7563" t="n">
        <v>0.9600710349999999</v>
      </c>
      <c r="C7563" t="n">
        <v>1.579379727145692</v>
      </c>
      <c r="D7563" t="n">
        <v>0.8116375806</v>
      </c>
      <c r="E7563" t="n">
        <v>-0.1710261929727278</v>
      </c>
      <c r="F7563" t="n">
        <v>9.332596538999999</v>
      </c>
      <c r="G7563" t="n">
        <v>9.015397358741282</v>
      </c>
    </row>
    <row r="7564">
      <c r="A7564" s="3" t="n">
        <v>45392.41627246528</v>
      </c>
      <c r="B7564" t="n">
        <v>0.11492413135</v>
      </c>
      <c r="C7564" t="n">
        <v>1.554673895520867</v>
      </c>
      <c r="D7564" t="n">
        <v>0.208293246</v>
      </c>
      <c r="E7564" t="n">
        <v>-0.1744525541891614</v>
      </c>
      <c r="F7564" t="n">
        <v>8.856150255399999</v>
      </c>
      <c r="G7564" t="n">
        <v>8.973720284926131</v>
      </c>
    </row>
    <row r="7565">
      <c r="A7565" s="3" t="n">
        <v>45392.41627303241</v>
      </c>
      <c r="B7565" t="n">
        <v>3.7038344119</v>
      </c>
      <c r="C7565" t="n">
        <v>1.093743880997322</v>
      </c>
      <c r="D7565" t="n">
        <v>-0.9145877922999999</v>
      </c>
      <c r="E7565" t="n">
        <v>0.09633721499801898</v>
      </c>
      <c r="F7565" t="n">
        <v>9.224860682099999</v>
      </c>
      <c r="G7565" t="n">
        <v>9.127931593484757</v>
      </c>
    </row>
    <row r="7566">
      <c r="A7566" s="3" t="n">
        <v>45392.41627414352</v>
      </c>
      <c r="B7566" t="n">
        <v>0.7493849664</v>
      </c>
      <c r="C7566" t="n">
        <v>1.070813418771681</v>
      </c>
      <c r="D7566" t="n">
        <v>-0.6799538843999999</v>
      </c>
      <c r="E7566" t="n">
        <v>0.04715851111934753</v>
      </c>
      <c r="F7566" t="n">
        <v>8.353373116549999</v>
      </c>
      <c r="G7566" t="n">
        <v>9.09398778326331</v>
      </c>
    </row>
    <row r="7567">
      <c r="A7567" s="3" t="n">
        <v>45392.41627420139</v>
      </c>
      <c r="B7567" t="n">
        <v>0.6775610618</v>
      </c>
      <c r="C7567" t="n">
        <v>1.05835161256935</v>
      </c>
      <c r="D7567" t="n">
        <v>0.6751682392</v>
      </c>
      <c r="E7567" t="n">
        <v>-0.1591960584707464</v>
      </c>
      <c r="F7567" t="n">
        <v>9.449913492949999</v>
      </c>
      <c r="G7567" t="n">
        <v>9.128449014283708</v>
      </c>
    </row>
    <row r="7568">
      <c r="A7568" s="3" t="n">
        <v>45392.4162747338</v>
      </c>
      <c r="B7568" t="n">
        <v>0.41898912125</v>
      </c>
      <c r="C7568" t="n">
        <v>0.9373310366620073</v>
      </c>
      <c r="D7568" t="n">
        <v>0.6464347547</v>
      </c>
      <c r="E7568" t="n">
        <v>-0.1697879491097907</v>
      </c>
      <c r="F7568" t="n">
        <v>10.1083221673</v>
      </c>
      <c r="G7568" t="n">
        <v>9.191278734977647</v>
      </c>
    </row>
    <row r="7569">
      <c r="A7569" s="3" t="n">
        <v>45392.41627528935</v>
      </c>
      <c r="B7569" t="n">
        <v>0.58897759235</v>
      </c>
      <c r="C7569" t="n">
        <v>0.9204591639531495</v>
      </c>
      <c r="D7569" t="n">
        <v>-0.17956956815</v>
      </c>
      <c r="E7569" t="n">
        <v>0.007539713697319429</v>
      </c>
      <c r="F7569" t="n">
        <v>8.8944550303</v>
      </c>
      <c r="G7569" t="n">
        <v>9.293050868555502</v>
      </c>
    </row>
    <row r="7570">
      <c r="A7570" s="3" t="n">
        <v>45392.41627641203</v>
      </c>
      <c r="B7570" t="n">
        <v>0.8260043228499999</v>
      </c>
      <c r="C7570" t="n">
        <v>0.5051847514326354</v>
      </c>
      <c r="D7570" t="n">
        <v>-0.6655871421499999</v>
      </c>
      <c r="E7570" t="n">
        <v>0.1479828742644528</v>
      </c>
      <c r="F7570" t="n">
        <v>8.7244665592</v>
      </c>
      <c r="G7570" t="n">
        <v>9.46047020308942</v>
      </c>
    </row>
    <row r="7571">
      <c r="A7571" s="3" t="n">
        <v>45392.41627810185</v>
      </c>
      <c r="B7571" t="n">
        <v>1.3623005914</v>
      </c>
      <c r="C7571" t="n">
        <v>0.7751933946590931</v>
      </c>
      <c r="D7571" t="n">
        <v>-0.6440419320999999</v>
      </c>
      <c r="E7571" t="n">
        <v>-0.07663727816002351</v>
      </c>
      <c r="F7571" t="n">
        <v>9.588775656949998</v>
      </c>
      <c r="G7571" t="n">
        <v>9.434200816561681</v>
      </c>
    </row>
    <row r="7572">
      <c r="A7572" s="3" t="n">
        <v>45392.416278125</v>
      </c>
      <c r="B7572" t="n">
        <v>0.31603890955</v>
      </c>
      <c r="C7572" t="n">
        <v>0.731845555711424</v>
      </c>
      <c r="D7572" t="n">
        <v>1.20189321735</v>
      </c>
      <c r="E7572" t="n">
        <v>-0.1120476511726111</v>
      </c>
      <c r="F7572" t="n">
        <v>9.859321517149999</v>
      </c>
      <c r="G7572" t="n">
        <v>9.351101824705969</v>
      </c>
    </row>
    <row r="7573">
      <c r="A7573" s="3" t="n">
        <v>45392.41627815972</v>
      </c>
      <c r="B7573" t="n">
        <v>1.18033820065</v>
      </c>
      <c r="C7573" t="n">
        <v>0.5199329700817031</v>
      </c>
      <c r="D7573" t="n">
        <v>-0.1652028259</v>
      </c>
      <c r="E7573" t="n">
        <v>-0.04716939215757587</v>
      </c>
      <c r="F7573" t="n">
        <v>9.337382184199999</v>
      </c>
      <c r="G7573" t="n">
        <v>9.327869619403405</v>
      </c>
    </row>
    <row r="7574">
      <c r="A7574" s="3" t="n">
        <v>45392.41627866898</v>
      </c>
      <c r="B7574" t="n">
        <v>-0.28969824765</v>
      </c>
      <c r="C7574" t="n">
        <v>0.7079916682331023</v>
      </c>
      <c r="D7574" t="n">
        <v>-0.35912932965</v>
      </c>
      <c r="E7574" t="n">
        <v>0.02745852856270412</v>
      </c>
      <c r="F7574" t="n">
        <v>9.72524499835</v>
      </c>
      <c r="G7574" t="n">
        <v>9.502162226902474</v>
      </c>
    </row>
    <row r="7575">
      <c r="A7575" s="3" t="n">
        <v>45392.41627923611</v>
      </c>
      <c r="B7575" t="n">
        <v>0.6655871421499999</v>
      </c>
      <c r="C7575" t="n">
        <v>0.1137212280019816</v>
      </c>
      <c r="D7575" t="n">
        <v>-0.5099654133</v>
      </c>
      <c r="E7575" t="n">
        <v>-0.001501674712820492</v>
      </c>
      <c r="F7575" t="n">
        <v>8.48744963535</v>
      </c>
      <c r="G7575" t="n">
        <v>9.507664809081376</v>
      </c>
    </row>
    <row r="7576">
      <c r="A7576" s="3" t="n">
        <v>45392.41627980324</v>
      </c>
      <c r="B7576" t="n">
        <v>-0.06943108200000001</v>
      </c>
      <c r="C7576" t="n">
        <v>-0.06059231863787908</v>
      </c>
      <c r="D7576" t="n">
        <v>0.9840188742999999</v>
      </c>
      <c r="E7576" t="n">
        <v>-0.1502335347284387</v>
      </c>
      <c r="F7576" t="n">
        <v>9.959878906249999</v>
      </c>
      <c r="G7576" t="n">
        <v>9.32408137222858</v>
      </c>
    </row>
    <row r="7577">
      <c r="A7577" s="3" t="n">
        <v>45392.4162803588</v>
      </c>
      <c r="B7577" t="n">
        <v>-0.03591195229999999</v>
      </c>
      <c r="C7577" t="n">
        <v>0.144688982830653</v>
      </c>
      <c r="D7577" t="n">
        <v>-0.6560158517499999</v>
      </c>
      <c r="E7577" t="n">
        <v>-0.3113549197638704</v>
      </c>
      <c r="F7577" t="n">
        <v>9.275139376649999</v>
      </c>
      <c r="G7577" t="n">
        <v>9.271191274222401</v>
      </c>
    </row>
    <row r="7578">
      <c r="A7578" s="3" t="n">
        <v>45392.41628092593</v>
      </c>
      <c r="B7578" t="n">
        <v>1.31441471945</v>
      </c>
      <c r="C7578" t="n">
        <v>0.179475342016434</v>
      </c>
      <c r="D7578" t="n">
        <v>-0.5578512852499999</v>
      </c>
      <c r="E7578" t="n">
        <v>-0.2196712687917255</v>
      </c>
      <c r="F7578" t="n">
        <v>9.540889784999999</v>
      </c>
      <c r="G7578" t="n">
        <v>9.251770289715294</v>
      </c>
    </row>
    <row r="7579">
      <c r="A7579" s="3" t="n">
        <v>45392.41628149305</v>
      </c>
      <c r="B7579" t="n">
        <v>-2.80600618445</v>
      </c>
      <c r="C7579" t="n">
        <v>0.4415932894847331</v>
      </c>
      <c r="D7579" t="n">
        <v>-0.31603890955</v>
      </c>
      <c r="E7579" t="n">
        <v>-0.1298753179369467</v>
      </c>
      <c r="F7579" t="n">
        <v>9.11472219595</v>
      </c>
      <c r="G7579" t="n">
        <v>9.341265114694897</v>
      </c>
    </row>
    <row r="7580">
      <c r="A7580" s="3" t="n">
        <v>45392.41628206019</v>
      </c>
      <c r="B7580" t="n">
        <v>2.4516625</v>
      </c>
      <c r="C7580" t="n">
        <v>0.3618438057981361</v>
      </c>
      <c r="D7580" t="n">
        <v>-0.14605043845</v>
      </c>
      <c r="E7580" t="n">
        <v>-0.2855035845536139</v>
      </c>
      <c r="F7580" t="n">
        <v>8.9519219993</v>
      </c>
      <c r="G7580" t="n">
        <v>9.380815745612731</v>
      </c>
    </row>
    <row r="7581">
      <c r="A7581" s="3" t="n">
        <v>45392.41628261574</v>
      </c>
      <c r="B7581" t="n">
        <v>1.3263886391</v>
      </c>
      <c r="C7581" t="n">
        <v>0.3284871373138702</v>
      </c>
      <c r="D7581" t="n">
        <v>0.0646454368</v>
      </c>
      <c r="E7581" t="n">
        <v>-0.3555877117219124</v>
      </c>
      <c r="F7581" t="n">
        <v>9.55047088205</v>
      </c>
      <c r="G7581" t="n">
        <v>9.36205358968289</v>
      </c>
    </row>
    <row r="7582">
      <c r="A7582" s="3" t="n">
        <v>45392.4162831713</v>
      </c>
      <c r="B7582" t="n">
        <v>-0.05745716234999999</v>
      </c>
      <c r="C7582" t="n">
        <v>0.4597829336447566</v>
      </c>
      <c r="D7582" t="n">
        <v>-0.3447625874</v>
      </c>
      <c r="E7582" t="n">
        <v>-0.1047866383536133</v>
      </c>
      <c r="F7582" t="n">
        <v>9.378089588349999</v>
      </c>
      <c r="G7582" t="n">
        <v>9.490314307846411</v>
      </c>
    </row>
    <row r="7583">
      <c r="A7583" s="3" t="n">
        <v>45392.41628487268</v>
      </c>
      <c r="B7583" t="n">
        <v>0.21308869785</v>
      </c>
      <c r="C7583" t="n">
        <v>0.2606791130371801</v>
      </c>
      <c r="D7583" t="n">
        <v>0.02154521005</v>
      </c>
      <c r="E7583" t="n">
        <v>-0.1444938556409095</v>
      </c>
      <c r="F7583" t="n">
        <v>9.9790312937</v>
      </c>
      <c r="G7583" t="n">
        <v>9.416312435432776</v>
      </c>
    </row>
    <row r="7584">
      <c r="A7584" s="3" t="n">
        <v>45392.41628489584</v>
      </c>
      <c r="B7584" t="n">
        <v>-0.5841821404999999</v>
      </c>
      <c r="C7584" t="n">
        <v>0.4516910301166681</v>
      </c>
      <c r="D7584" t="n">
        <v>-0.9911973420999999</v>
      </c>
      <c r="E7584" t="n">
        <v>-0.3537940091448728</v>
      </c>
      <c r="F7584" t="n">
        <v>8.975860031949999</v>
      </c>
      <c r="G7584" t="n">
        <v>9.400674120425434</v>
      </c>
    </row>
    <row r="7585">
      <c r="A7585" s="3" t="n">
        <v>45392.41628493056</v>
      </c>
      <c r="B7585" t="n">
        <v>0.09336911464999999</v>
      </c>
      <c r="C7585" t="n">
        <v>-0.1402911917811193</v>
      </c>
      <c r="D7585" t="n">
        <v>0.4572938961499999</v>
      </c>
      <c r="E7585" t="n">
        <v>-0.2370918795734273</v>
      </c>
      <c r="F7585" t="n">
        <v>9.9359408736</v>
      </c>
      <c r="G7585" t="n">
        <v>9.338212206254804</v>
      </c>
    </row>
    <row r="7586">
      <c r="A7586" s="3" t="n">
        <v>45392.41628542824</v>
      </c>
      <c r="B7586" t="n">
        <v>0.9576782124000001</v>
      </c>
      <c r="C7586" t="n">
        <v>-0.2088646605222617</v>
      </c>
      <c r="D7586" t="n">
        <v>-0.2394195531</v>
      </c>
      <c r="E7586" t="n">
        <v>-0.4137286193123555</v>
      </c>
      <c r="F7586" t="n">
        <v>8.8872765625</v>
      </c>
      <c r="G7586" t="n">
        <v>9.139442314652356</v>
      </c>
    </row>
    <row r="7587">
      <c r="A7587" s="3" t="n">
        <v>45392.41628599537</v>
      </c>
      <c r="B7587" t="n">
        <v>-1.1611858132</v>
      </c>
      <c r="C7587" t="n">
        <v>0.05608692875023336</v>
      </c>
      <c r="D7587" t="n">
        <v>-0.9528925672</v>
      </c>
      <c r="E7587" t="n">
        <v>-0.2872660612940567</v>
      </c>
      <c r="F7587" t="n">
        <v>8.638275912349998</v>
      </c>
      <c r="G7587" t="n">
        <v>9.25070294215865</v>
      </c>
    </row>
    <row r="7588">
      <c r="A7588" s="3" t="n">
        <v>45392.41628712963</v>
      </c>
      <c r="B7588" t="n">
        <v>0.5051797681</v>
      </c>
      <c r="C7588" t="n">
        <v>-0.2781198857426581</v>
      </c>
      <c r="D7588" t="n">
        <v>-0.5722180274999999</v>
      </c>
      <c r="E7588" t="n">
        <v>-0.3738029354655023</v>
      </c>
      <c r="F7588" t="n">
        <v>9.3349893616</v>
      </c>
      <c r="G7588" t="n">
        <v>9.115131400709116</v>
      </c>
    </row>
    <row r="7589">
      <c r="A7589" s="3" t="n">
        <v>45392.41628715278</v>
      </c>
      <c r="B7589" t="n">
        <v>-0.6392562868999999</v>
      </c>
      <c r="C7589" t="n">
        <v>-0.4403122072486026</v>
      </c>
      <c r="D7589" t="n">
        <v>0.8140304032</v>
      </c>
      <c r="E7589" t="n">
        <v>-0.2779062196411429</v>
      </c>
      <c r="F7589" t="n">
        <v>9.3302037164</v>
      </c>
      <c r="G7589" t="n">
        <v>9.291771637924617</v>
      </c>
    </row>
    <row r="7590">
      <c r="A7590" s="3" t="n">
        <v>45392.41628769676</v>
      </c>
      <c r="B7590" t="n">
        <v>-0.7757256283</v>
      </c>
      <c r="C7590" t="n">
        <v>-0.6784934707670183</v>
      </c>
      <c r="D7590" t="n">
        <v>-1.4556795127</v>
      </c>
      <c r="E7590" t="n">
        <v>-0.3206333593639868</v>
      </c>
      <c r="F7590" t="n">
        <v>9.287103489649999</v>
      </c>
      <c r="G7590" t="n">
        <v>9.273728567750142</v>
      </c>
    </row>
    <row r="7591">
      <c r="A7591" s="3" t="n">
        <v>45392.41628826389</v>
      </c>
      <c r="B7591" t="n">
        <v>0.15801455145</v>
      </c>
      <c r="C7591" t="n">
        <v>-0.8817330459930095</v>
      </c>
      <c r="D7591" t="n">
        <v>0.6919278040499999</v>
      </c>
      <c r="E7591" t="n">
        <v>-0.1507731747903267</v>
      </c>
      <c r="F7591" t="n">
        <v>10.211272379</v>
      </c>
      <c r="G7591" t="n">
        <v>9.57037680425667</v>
      </c>
    </row>
    <row r="7592">
      <c r="A7592" s="3" t="n">
        <v>45392.41628938657</v>
      </c>
      <c r="B7592" t="n">
        <v>-2.6839035853</v>
      </c>
      <c r="C7592" t="n">
        <v>-0.6048875447045471</v>
      </c>
      <c r="D7592" t="n">
        <v>-0.8571208232999998</v>
      </c>
      <c r="E7592" t="n">
        <v>-0.057778038681119</v>
      </c>
      <c r="F7592" t="n">
        <v>8.5544780881</v>
      </c>
      <c r="G7592" t="n">
        <v>9.620377072240238</v>
      </c>
    </row>
    <row r="7593">
      <c r="A7593" s="3" t="n">
        <v>45392.41628942129</v>
      </c>
      <c r="B7593" t="n">
        <v>-0.01197391965</v>
      </c>
      <c r="C7593" t="n">
        <v>-0.8111557060498857</v>
      </c>
      <c r="D7593" t="n">
        <v>0.38786281415</v>
      </c>
      <c r="E7593" t="n">
        <v>-0.1744462221564107</v>
      </c>
      <c r="F7593" t="n">
        <v>10.2447915087</v>
      </c>
      <c r="G7593" t="n">
        <v>9.524458274308884</v>
      </c>
    </row>
    <row r="7594">
      <c r="A7594" s="3" t="n">
        <v>45392.4162899537</v>
      </c>
      <c r="B7594" t="n">
        <v>-0.39264845935</v>
      </c>
      <c r="C7594" t="n">
        <v>-0.6093496161731952</v>
      </c>
      <c r="D7594" t="n">
        <v>-0.04549304934999999</v>
      </c>
      <c r="E7594" t="n">
        <v>-0.1726443816600238</v>
      </c>
      <c r="F7594" t="n">
        <v>9.30626568375</v>
      </c>
      <c r="G7594" t="n">
        <v>9.500740079777881</v>
      </c>
    </row>
    <row r="7595">
      <c r="A7595" s="3" t="n">
        <v>45392.41629107639</v>
      </c>
      <c r="B7595" t="n">
        <v>-0.5171438811</v>
      </c>
      <c r="C7595" t="n">
        <v>-0.4367147211326352</v>
      </c>
      <c r="D7595" t="n">
        <v>-0.22265998825</v>
      </c>
      <c r="E7595" t="n">
        <v>-0.06799686515233114</v>
      </c>
      <c r="F7595" t="n">
        <v>10.02452434305</v>
      </c>
      <c r="G7595" t="n">
        <v>9.521701759863895</v>
      </c>
    </row>
    <row r="7596">
      <c r="A7596" s="3" t="n">
        <v>45392.41629111111</v>
      </c>
      <c r="B7596" t="n">
        <v>0.3375841196</v>
      </c>
      <c r="C7596" t="n">
        <v>-0.5870189140315868</v>
      </c>
      <c r="D7596" t="n">
        <v>-0.39504128195</v>
      </c>
      <c r="E7596" t="n">
        <v>-0.2770350965217956</v>
      </c>
      <c r="F7596" t="n">
        <v>8.908821772549999</v>
      </c>
      <c r="G7596" t="n">
        <v>9.563356888727998</v>
      </c>
    </row>
    <row r="7597">
      <c r="A7597" s="3" t="n">
        <v>45392.41629164352</v>
      </c>
      <c r="B7597" t="n">
        <v>-1.3670862366</v>
      </c>
      <c r="C7597" t="n">
        <v>-0.009686775704894943</v>
      </c>
      <c r="D7597" t="n">
        <v>-0.35434368445</v>
      </c>
      <c r="E7597" t="n">
        <v>-0.2201657388293713</v>
      </c>
      <c r="F7597" t="n">
        <v>9.45230631555</v>
      </c>
      <c r="G7597" t="n">
        <v>9.72906988902124</v>
      </c>
    </row>
    <row r="7598">
      <c r="A7598" s="3" t="n">
        <v>45392.41629222222</v>
      </c>
      <c r="B7598" t="n">
        <v>0.22744563345</v>
      </c>
      <c r="C7598" t="n">
        <v>-0.6003346531416102</v>
      </c>
      <c r="D7598" t="n">
        <v>0.25617911795</v>
      </c>
      <c r="E7598" t="n">
        <v>-0.1972059938096742</v>
      </c>
      <c r="F7598" t="n">
        <v>9.888055001649999</v>
      </c>
      <c r="G7598" t="n">
        <v>9.638809002375435</v>
      </c>
    </row>
    <row r="7599">
      <c r="A7599" s="3" t="n">
        <v>45392.41629277778</v>
      </c>
      <c r="B7599" t="n">
        <v>-0.4165864919999999</v>
      </c>
      <c r="C7599" t="n">
        <v>-0.3614957497307703</v>
      </c>
      <c r="D7599" t="n">
        <v>-0.7709301764499999</v>
      </c>
      <c r="E7599" t="n">
        <v>-0.132881616215385</v>
      </c>
      <c r="F7599" t="n">
        <v>10.0532480209</v>
      </c>
      <c r="G7599" t="n">
        <v>9.711734086331612</v>
      </c>
    </row>
    <row r="7600">
      <c r="A7600" s="3" t="n">
        <v>45392.4162933449</v>
      </c>
      <c r="B7600" t="n">
        <v>-1.13724778055</v>
      </c>
      <c r="C7600" t="n">
        <v>-0.1251960143122381</v>
      </c>
      <c r="D7600" t="n">
        <v>-0.0023928226</v>
      </c>
      <c r="E7600" t="n">
        <v>-0.119834062694639</v>
      </c>
      <c r="F7600" t="n">
        <v>9.89044782425</v>
      </c>
      <c r="G7600" t="n">
        <v>9.687200774025085</v>
      </c>
    </row>
    <row r="7601">
      <c r="A7601" s="3" t="n">
        <v>45392.41629390046</v>
      </c>
      <c r="B7601" t="n">
        <v>1.47961754535</v>
      </c>
      <c r="C7601" t="n">
        <v>-0.3811971952841503</v>
      </c>
      <c r="D7601" t="n">
        <v>0.007178467799999999</v>
      </c>
      <c r="E7601" t="n">
        <v>-0.1970182273222616</v>
      </c>
      <c r="F7601" t="n">
        <v>9.5049778327</v>
      </c>
      <c r="G7601" t="n">
        <v>9.770965360817975</v>
      </c>
    </row>
    <row r="7602">
      <c r="A7602" s="3" t="n">
        <v>45392.41629502315</v>
      </c>
      <c r="B7602" t="n">
        <v>-2.5546127117</v>
      </c>
      <c r="C7602" t="n">
        <v>0.08930447538857844</v>
      </c>
      <c r="D7602" t="n">
        <v>0.4165864919999999</v>
      </c>
      <c r="E7602" t="n">
        <v>-0.2652000472651522</v>
      </c>
      <c r="F7602" t="n">
        <v>9.617509141449998</v>
      </c>
      <c r="G7602" t="n">
        <v>9.688982841206203</v>
      </c>
    </row>
    <row r="7603">
      <c r="A7603" s="3" t="n">
        <v>45392.41629506944</v>
      </c>
      <c r="B7603" t="n">
        <v>2.47320771005</v>
      </c>
      <c r="C7603" t="n">
        <v>-0.08514906175151538</v>
      </c>
      <c r="D7603" t="n">
        <v>-0.9624736642499999</v>
      </c>
      <c r="E7603" t="n">
        <v>-0.3833590244150361</v>
      </c>
      <c r="F7603" t="n">
        <v>9.48343262265</v>
      </c>
      <c r="G7603" t="n">
        <v>9.638765912549678</v>
      </c>
    </row>
    <row r="7604">
      <c r="A7604" s="3" t="n">
        <v>45392.41629671296</v>
      </c>
      <c r="B7604" t="n">
        <v>-0.4572938961499999</v>
      </c>
      <c r="C7604" t="n">
        <v>0.1392634822923082</v>
      </c>
      <c r="D7604" t="n">
        <v>-0.6200940927999999</v>
      </c>
      <c r="E7604" t="n">
        <v>-0.3984771297858985</v>
      </c>
      <c r="F7604" t="n">
        <v>9.82101674225</v>
      </c>
      <c r="G7604" t="n">
        <v>9.790728823717394</v>
      </c>
    </row>
    <row r="7605">
      <c r="A7605" s="3" t="n">
        <v>45392.41629674769</v>
      </c>
      <c r="B7605" t="n">
        <v>-1.4604651579</v>
      </c>
      <c r="C7605" t="n">
        <v>0.1944645893778561</v>
      </c>
      <c r="D7605" t="n">
        <v>-0.7110801915</v>
      </c>
      <c r="E7605" t="n">
        <v>-0.6635682752314704</v>
      </c>
      <c r="F7605" t="n">
        <v>9.835383484500001</v>
      </c>
      <c r="G7605" t="n">
        <v>9.903953112874737</v>
      </c>
    </row>
    <row r="7606">
      <c r="A7606" s="3" t="n">
        <v>45392.41629678241</v>
      </c>
      <c r="B7606" t="n">
        <v>2.20266184985</v>
      </c>
      <c r="C7606" t="n">
        <v>-0.2966700214423086</v>
      </c>
      <c r="D7606" t="n">
        <v>-0.3064578125</v>
      </c>
      <c r="E7606" t="n">
        <v>-0.6816209234627058</v>
      </c>
      <c r="F7606" t="n">
        <v>10.02691716565</v>
      </c>
      <c r="G7606" t="n">
        <v>9.974635308537092</v>
      </c>
    </row>
    <row r="7607">
      <c r="A7607" s="3" t="n">
        <v>45392.41629730324</v>
      </c>
      <c r="B7607" t="n">
        <v>-1.5322890625</v>
      </c>
      <c r="C7607" t="n">
        <v>0.09654397758368338</v>
      </c>
      <c r="D7607" t="n">
        <v>-0.7014990944499999</v>
      </c>
      <c r="E7607" t="n">
        <v>-0.6217597603032651</v>
      </c>
      <c r="F7607" t="n">
        <v>10.23760323425</v>
      </c>
      <c r="G7607" t="n">
        <v>10.08105755438289</v>
      </c>
    </row>
    <row r="7608">
      <c r="A7608" s="3" t="n">
        <v>45392.41629842592</v>
      </c>
      <c r="B7608" t="n">
        <v>0.7254469337499999</v>
      </c>
      <c r="C7608" t="n">
        <v>-0.2809688204346163</v>
      </c>
      <c r="D7608" t="n">
        <v>-0.6368536576499999</v>
      </c>
      <c r="E7608" t="n">
        <v>-0.4267800817775069</v>
      </c>
      <c r="F7608" t="n">
        <v>10.53688257895</v>
      </c>
      <c r="G7608" t="n">
        <v>10.09606982108359</v>
      </c>
    </row>
    <row r="7609">
      <c r="A7609" s="3" t="n">
        <v>45392.41629898148</v>
      </c>
      <c r="B7609" t="n">
        <v>-0.8523351781</v>
      </c>
      <c r="C7609" t="n">
        <v>0.152119680411772</v>
      </c>
      <c r="D7609" t="n">
        <v>-0.7158658366999999</v>
      </c>
      <c r="E7609" t="n">
        <v>-0.3263742271363645</v>
      </c>
      <c r="F7609" t="n">
        <v>9.519344574949999</v>
      </c>
      <c r="G7609" t="n">
        <v>10.10081356514269</v>
      </c>
    </row>
    <row r="7610">
      <c r="A7610" s="3" t="n">
        <v>45392.41629954861</v>
      </c>
      <c r="B7610" t="n">
        <v>-0.9935901646999999</v>
      </c>
      <c r="C7610" t="n">
        <v>0.1622707747059446</v>
      </c>
      <c r="D7610" t="n">
        <v>0.35434368445</v>
      </c>
      <c r="E7610" t="n">
        <v>-0.396715384543824</v>
      </c>
      <c r="F7610" t="n">
        <v>9.902421743899998</v>
      </c>
      <c r="G7610" t="n">
        <v>10.06007843263266</v>
      </c>
    </row>
    <row r="7611">
      <c r="A7611" s="3" t="n">
        <v>45392.41630011574</v>
      </c>
      <c r="B7611" t="n">
        <v>2.12605230005</v>
      </c>
      <c r="C7611" t="n">
        <v>-0.566398477934384</v>
      </c>
      <c r="D7611" t="n">
        <v>-0.2059004234</v>
      </c>
      <c r="E7611" t="n">
        <v>-0.2039068617531474</v>
      </c>
      <c r="F7611" t="n">
        <v>10.3812608501</v>
      </c>
      <c r="G7611" t="n">
        <v>10.00452670923546</v>
      </c>
    </row>
    <row r="7612">
      <c r="A7612" s="3" t="n">
        <v>45392.4163006713</v>
      </c>
      <c r="B7612" t="n">
        <v>-0.6081299797999999</v>
      </c>
      <c r="C7612" t="n">
        <v>-0.004682709663985929</v>
      </c>
      <c r="D7612" t="n">
        <v>-0.29448389285</v>
      </c>
      <c r="E7612" t="n">
        <v>-0.05058304358986023</v>
      </c>
      <c r="F7612" t="n">
        <v>9.710878256099999</v>
      </c>
      <c r="G7612" t="n">
        <v>9.920572504349909</v>
      </c>
    </row>
    <row r="7613">
      <c r="A7613" s="3" t="n">
        <v>45392.41630123842</v>
      </c>
      <c r="B7613" t="n">
        <v>-0.0311263071</v>
      </c>
      <c r="C7613" t="n">
        <v>-0.2113149971814692</v>
      </c>
      <c r="D7613" t="n">
        <v>-0.09097629205</v>
      </c>
      <c r="E7613" t="n">
        <v>0.0770959276369467</v>
      </c>
      <c r="F7613" t="n">
        <v>10.1442341196</v>
      </c>
      <c r="G7613" t="n">
        <v>9.894001123292686</v>
      </c>
    </row>
    <row r="7614">
      <c r="A7614" s="3" t="n">
        <v>45392.41630180556</v>
      </c>
      <c r="B7614" t="n">
        <v>-1.37427451105</v>
      </c>
      <c r="C7614" t="n">
        <v>-0.01693763898403255</v>
      </c>
      <c r="D7614" t="n">
        <v>-0.5937632375499999</v>
      </c>
      <c r="E7614" t="n">
        <v>-0.04571688785069938</v>
      </c>
      <c r="F7614" t="n">
        <v>9.6749663038</v>
      </c>
      <c r="G7614" t="n">
        <v>9.814389869938372</v>
      </c>
    </row>
    <row r="7615">
      <c r="A7615" s="3" t="n">
        <v>45392.4163034838</v>
      </c>
      <c r="B7615" t="n">
        <v>-1.4365173186</v>
      </c>
      <c r="C7615" t="n">
        <v>-0.1112039592420749</v>
      </c>
      <c r="D7615" t="n">
        <v>1.1851336525</v>
      </c>
      <c r="E7615" t="n">
        <v>-0.2293623420495344</v>
      </c>
      <c r="F7615" t="n">
        <v>9.842561952300001</v>
      </c>
      <c r="G7615" t="n">
        <v>9.695002981340004</v>
      </c>
    </row>
    <row r="7616">
      <c r="A7616" s="3" t="n">
        <v>45392.41630351852</v>
      </c>
      <c r="B7616" t="n">
        <v>2.83713249155</v>
      </c>
      <c r="C7616" t="n">
        <v>-0.7297940228188835</v>
      </c>
      <c r="D7616" t="n">
        <v>-0.56263693045</v>
      </c>
      <c r="E7616" t="n">
        <v>-0.2470322109002338</v>
      </c>
      <c r="F7616" t="n">
        <v>9.593561302149999</v>
      </c>
      <c r="G7616" t="n">
        <v>9.628178022292335</v>
      </c>
    </row>
    <row r="7617">
      <c r="A7617" s="3" t="n">
        <v>45392.41630355324</v>
      </c>
      <c r="B7617" t="n">
        <v>-1.4724292709</v>
      </c>
      <c r="C7617" t="n">
        <v>-0.07565176698333353</v>
      </c>
      <c r="D7617" t="n">
        <v>-0.3016721673</v>
      </c>
      <c r="E7617" t="n">
        <v>-0.250185814662588</v>
      </c>
      <c r="F7617" t="n">
        <v>9.6630021908</v>
      </c>
      <c r="G7617" t="n">
        <v>9.81229801319828</v>
      </c>
    </row>
    <row r="7618">
      <c r="A7618" s="3" t="n">
        <v>45392.4163040625</v>
      </c>
      <c r="B7618" t="n">
        <v>0.08379782425</v>
      </c>
      <c r="C7618" t="n">
        <v>-0.09915867278251772</v>
      </c>
      <c r="D7618" t="n">
        <v>-1.21146450775</v>
      </c>
      <c r="E7618" t="n">
        <v>-0.3274032167473202</v>
      </c>
      <c r="F7618" t="n">
        <v>9.258379811799999</v>
      </c>
      <c r="G7618" t="n">
        <v>9.839795174018558</v>
      </c>
    </row>
    <row r="7619">
      <c r="A7619" s="3" t="n">
        <v>45392.41630462963</v>
      </c>
      <c r="B7619" t="n">
        <v>-0.9241590827</v>
      </c>
      <c r="C7619" t="n">
        <v>0.1032209346742428</v>
      </c>
      <c r="D7619" t="n">
        <v>-0.1316836962</v>
      </c>
      <c r="E7619" t="n">
        <v>-0.3939832381382296</v>
      </c>
      <c r="F7619" t="n">
        <v>10.36928693045</v>
      </c>
      <c r="G7619" t="n">
        <v>9.857946163061683</v>
      </c>
    </row>
    <row r="7620">
      <c r="A7620" s="3" t="n">
        <v>45392.41630518519</v>
      </c>
      <c r="B7620" t="n">
        <v>-1.04147603665</v>
      </c>
      <c r="C7620" t="n">
        <v>-0.1446606601282056</v>
      </c>
      <c r="D7620" t="n">
        <v>-0.06703825939999999</v>
      </c>
      <c r="E7620" t="n">
        <v>-0.5504949719092092</v>
      </c>
      <c r="F7620" t="n">
        <v>10.19451281415</v>
      </c>
      <c r="G7620" t="n">
        <v>9.893240250693035</v>
      </c>
    </row>
    <row r="7621">
      <c r="A7621" s="3" t="n">
        <v>45392.41630575232</v>
      </c>
      <c r="B7621" t="n">
        <v>2.74375357025</v>
      </c>
      <c r="C7621" t="n">
        <v>-0.7830309882075782</v>
      </c>
      <c r="D7621" t="n">
        <v>-0.0023928226</v>
      </c>
      <c r="E7621" t="n">
        <v>-0.09738257188496532</v>
      </c>
      <c r="F7621" t="n">
        <v>10.4506919321</v>
      </c>
      <c r="G7621" t="n">
        <v>10.07839695766145</v>
      </c>
    </row>
    <row r="7622">
      <c r="A7622" s="3" t="n">
        <v>45392.41630630787</v>
      </c>
      <c r="B7622" t="n">
        <v>-2.1140783804</v>
      </c>
      <c r="C7622" t="n">
        <v>-0.138327095802914</v>
      </c>
      <c r="D7622" t="n">
        <v>-0.42138194385</v>
      </c>
      <c r="E7622" t="n">
        <v>0.1312946990833337</v>
      </c>
      <c r="F7622" t="n">
        <v>9.40921589545</v>
      </c>
      <c r="G7622" t="n">
        <v>10.16674659908616</v>
      </c>
    </row>
    <row r="7623">
      <c r="A7623" s="3" t="n">
        <v>45392.41630688657</v>
      </c>
      <c r="B7623" t="n">
        <v>-0.0047856452</v>
      </c>
      <c r="C7623" t="n">
        <v>-0.3270895868219123</v>
      </c>
      <c r="D7623" t="n">
        <v>-0.0287334845</v>
      </c>
      <c r="E7623" t="n">
        <v>0.2265825339533806</v>
      </c>
      <c r="F7623" t="n">
        <v>9.730040450199999</v>
      </c>
      <c r="G7623" t="n">
        <v>10.15415550054723</v>
      </c>
    </row>
    <row r="7624">
      <c r="A7624" s="3" t="n">
        <v>45392.41630744213</v>
      </c>
      <c r="B7624" t="n">
        <v>-1.41497210855</v>
      </c>
      <c r="C7624" t="n">
        <v>-0.2197635747420751</v>
      </c>
      <c r="D7624" t="n">
        <v>0.4836247513999999</v>
      </c>
      <c r="E7624" t="n">
        <v>0.2119158545130542</v>
      </c>
      <c r="F7624" t="n">
        <v>10.54645386935</v>
      </c>
      <c r="G7624" t="n">
        <v>10.0057146854449</v>
      </c>
    </row>
    <row r="7625">
      <c r="A7625" s="3" t="n">
        <v>45392.41630800926</v>
      </c>
      <c r="B7625" t="n">
        <v>-0.5099654133</v>
      </c>
      <c r="C7625" t="n">
        <v>-0.112192487849534</v>
      </c>
      <c r="D7625" t="n">
        <v>1.34314820395</v>
      </c>
      <c r="E7625" t="n">
        <v>0.1814555080994177</v>
      </c>
      <c r="F7625" t="n">
        <v>10.5632134342</v>
      </c>
      <c r="G7625" t="n">
        <v>9.972942827046763</v>
      </c>
    </row>
    <row r="7626">
      <c r="A7626" s="3" t="n">
        <v>45392.41630857639</v>
      </c>
      <c r="B7626" t="n">
        <v>2.0111281687</v>
      </c>
      <c r="C7626" t="n">
        <v>-0.5576313328343839</v>
      </c>
      <c r="D7626" t="n">
        <v>-0.35912932965</v>
      </c>
      <c r="E7626" t="n">
        <v>0.216208218360257</v>
      </c>
      <c r="F7626" t="n">
        <v>9.6701806586</v>
      </c>
      <c r="G7626" t="n">
        <v>10.01654070128045</v>
      </c>
    </row>
    <row r="7627">
      <c r="A7627" s="3" t="n">
        <v>45392.41630914352</v>
      </c>
      <c r="B7627" t="n">
        <v>-1.65199883905</v>
      </c>
      <c r="C7627" t="n">
        <v>-0.05088138062750591</v>
      </c>
      <c r="D7627" t="n">
        <v>-0.49081302585</v>
      </c>
      <c r="E7627" t="n">
        <v>0.2108965115368304</v>
      </c>
      <c r="F7627" t="n">
        <v>9.603142399199999</v>
      </c>
      <c r="G7627" t="n">
        <v>10.02900897667147</v>
      </c>
    </row>
    <row r="7628">
      <c r="A7628" s="3" t="n">
        <v>45392.41631082176</v>
      </c>
      <c r="B7628" t="n">
        <v>0.39025563675</v>
      </c>
      <c r="C7628" t="n">
        <v>-0.4371066213834512</v>
      </c>
      <c r="D7628" t="n">
        <v>0.4788391062</v>
      </c>
      <c r="E7628" t="n">
        <v>0.2254138967320519</v>
      </c>
      <c r="F7628" t="n">
        <v>9.904814566500001</v>
      </c>
      <c r="G7628" t="n">
        <v>9.868794489597462</v>
      </c>
    </row>
    <row r="7629">
      <c r="A7629" s="3" t="n">
        <v>45392.41631085648</v>
      </c>
      <c r="B7629" t="n">
        <v>-0.18196239075</v>
      </c>
      <c r="C7629" t="n">
        <v>-0.3370850776975534</v>
      </c>
      <c r="D7629" t="n">
        <v>-0.12688824435</v>
      </c>
      <c r="E7629" t="n">
        <v>0.09705371764976714</v>
      </c>
      <c r="F7629" t="n">
        <v>9.923966953949998</v>
      </c>
      <c r="G7629" t="n">
        <v>9.686144124632078</v>
      </c>
    </row>
    <row r="7630">
      <c r="A7630" s="3" t="n">
        <v>45392.4163108912</v>
      </c>
      <c r="B7630" t="n">
        <v>-2.13323076785</v>
      </c>
      <c r="C7630" t="n">
        <v>-0.2940004867251755</v>
      </c>
      <c r="D7630" t="n">
        <v>0.5578512852499999</v>
      </c>
      <c r="E7630" t="n">
        <v>0.1592187349201636</v>
      </c>
      <c r="F7630" t="n">
        <v>10.002979133</v>
      </c>
      <c r="G7630" t="n">
        <v>9.66674503935737</v>
      </c>
    </row>
    <row r="7631">
      <c r="A7631" s="3" t="n">
        <v>45392.41631140046</v>
      </c>
      <c r="B7631" t="n">
        <v>0.5746108501</v>
      </c>
      <c r="C7631" t="n">
        <v>-0.6770888110252934</v>
      </c>
      <c r="D7631" t="n">
        <v>0.21548152045</v>
      </c>
      <c r="E7631" t="n">
        <v>0.2643736827022152</v>
      </c>
      <c r="F7631" t="n">
        <v>9.220075036899999</v>
      </c>
      <c r="G7631" t="n">
        <v>9.631406878949326</v>
      </c>
    </row>
    <row r="7632">
      <c r="A7632" s="3" t="n">
        <v>45392.41631195602</v>
      </c>
      <c r="B7632" t="n">
        <v>-1.28089558975</v>
      </c>
      <c r="C7632" t="n">
        <v>-0.3580512382110734</v>
      </c>
      <c r="D7632" t="n">
        <v>0.62488954465</v>
      </c>
      <c r="E7632" t="n">
        <v>0.2475203946237769</v>
      </c>
      <c r="F7632" t="n">
        <v>9.615116318849999</v>
      </c>
      <c r="G7632" t="n">
        <v>9.688142212425085</v>
      </c>
    </row>
    <row r="7633">
      <c r="A7633" s="3" t="n">
        <v>45392.41631252315</v>
      </c>
      <c r="B7633" t="n">
        <v>1.07020952115</v>
      </c>
      <c r="C7633" t="n">
        <v>-0.6313532699662023</v>
      </c>
      <c r="D7633" t="n">
        <v>-0.35195086185</v>
      </c>
      <c r="E7633" t="n">
        <v>0.1403164970527976</v>
      </c>
      <c r="F7633" t="n">
        <v>9.643839996699999</v>
      </c>
      <c r="G7633" t="n">
        <v>9.575950136043382</v>
      </c>
    </row>
    <row r="7634">
      <c r="A7634" s="3" t="n">
        <v>45392.41631309027</v>
      </c>
      <c r="B7634" t="n">
        <v>-0.11731695395</v>
      </c>
      <c r="C7634" t="n">
        <v>-0.3632694732586258</v>
      </c>
      <c r="D7634" t="n">
        <v>0.5099654133</v>
      </c>
      <c r="E7634" t="n">
        <v>0.2567381655779727</v>
      </c>
      <c r="F7634" t="n">
        <v>9.713280885349999</v>
      </c>
      <c r="G7634" t="n">
        <v>9.659534614222403</v>
      </c>
    </row>
    <row r="7635">
      <c r="A7635" s="3" t="n">
        <v>45392.41631365741</v>
      </c>
      <c r="B7635" t="n">
        <v>-2.2888524967</v>
      </c>
      <c r="C7635" t="n">
        <v>0.08132467398543158</v>
      </c>
      <c r="D7635" t="n">
        <v>-0.53151062335</v>
      </c>
      <c r="E7635" t="n">
        <v>0.02116855696829845</v>
      </c>
      <c r="F7635" t="n">
        <v>9.423582637699999</v>
      </c>
      <c r="G7635" t="n">
        <v>9.706525566496763</v>
      </c>
    </row>
    <row r="7636">
      <c r="A7636" s="3" t="n">
        <v>45392.41631421296</v>
      </c>
      <c r="B7636" t="n">
        <v>0.56263693045</v>
      </c>
      <c r="C7636" t="n">
        <v>-0.3172686040257586</v>
      </c>
      <c r="D7636" t="n">
        <v>0.5363060752</v>
      </c>
      <c r="E7636" t="n">
        <v>0.1275907113768069</v>
      </c>
      <c r="F7636" t="n">
        <v>10.36450128525</v>
      </c>
      <c r="G7636" t="n">
        <v>9.822479396096764</v>
      </c>
    </row>
    <row r="7637">
      <c r="A7637" s="3" t="n">
        <v>45392.41631478009</v>
      </c>
      <c r="B7637" t="n">
        <v>-0.5051797681</v>
      </c>
      <c r="C7637" t="n">
        <v>-0.3587508021037306</v>
      </c>
      <c r="D7637" t="n">
        <v>0.26335758575</v>
      </c>
      <c r="E7637" t="n">
        <v>0.1792473888374131</v>
      </c>
      <c r="F7637" t="n">
        <v>9.236834601749999</v>
      </c>
      <c r="G7637" t="n">
        <v>9.755519612756085</v>
      </c>
    </row>
    <row r="7638">
      <c r="A7638" s="3" t="n">
        <v>45392.41631591435</v>
      </c>
      <c r="B7638" t="n">
        <v>1.13964060315</v>
      </c>
      <c r="C7638" t="n">
        <v>-0.5034357616933582</v>
      </c>
      <c r="D7638" t="n">
        <v>0.39264845935</v>
      </c>
      <c r="E7638" t="n">
        <v>0.2802896013403272</v>
      </c>
      <c r="F7638" t="n">
        <v>10.34055344595</v>
      </c>
      <c r="G7638" t="n">
        <v>9.827396345253874</v>
      </c>
    </row>
    <row r="7639">
      <c r="A7639" s="3" t="n">
        <v>45392.41631594907</v>
      </c>
      <c r="B7639" t="n">
        <v>-0.1628100033</v>
      </c>
      <c r="C7639" t="n">
        <v>-0.1711489475426578</v>
      </c>
      <c r="D7639" t="n">
        <v>-0.6847395296</v>
      </c>
      <c r="E7639" t="n">
        <v>0.1988752273674831</v>
      </c>
      <c r="F7639" t="n">
        <v>9.40921589545</v>
      </c>
      <c r="G7639" t="n">
        <v>9.718244193216229</v>
      </c>
    </row>
    <row r="7640">
      <c r="A7640" s="3" t="n">
        <v>45392.41631646991</v>
      </c>
      <c r="B7640" t="n">
        <v>-2.44208140295</v>
      </c>
      <c r="C7640" t="n">
        <v>0.1692065222036137</v>
      </c>
      <c r="D7640" t="n">
        <v>1.27371712195</v>
      </c>
      <c r="E7640" t="n">
        <v>0.07117911164766919</v>
      </c>
      <c r="F7640" t="n">
        <v>9.7084854335</v>
      </c>
      <c r="G7640" t="n">
        <v>9.622419118513314</v>
      </c>
    </row>
    <row r="7641">
      <c r="A7641" s="3" t="n">
        <v>45392.41631703704</v>
      </c>
      <c r="B7641" t="n">
        <v>0.21548152045</v>
      </c>
      <c r="C7641" t="n">
        <v>-0.4047312122416096</v>
      </c>
      <c r="D7641" t="n">
        <v>-0.09816456649999999</v>
      </c>
      <c r="E7641" t="n">
        <v>0.06066425693053634</v>
      </c>
      <c r="F7641" t="n">
        <v>9.447520670349999</v>
      </c>
      <c r="G7641" t="n">
        <v>9.480078336882194</v>
      </c>
    </row>
    <row r="7642">
      <c r="A7642" s="3" t="n">
        <v>45392.41631760417</v>
      </c>
      <c r="B7642" t="n">
        <v>0.7733229990499999</v>
      </c>
      <c r="C7642" t="n">
        <v>-0.5209814586960388</v>
      </c>
      <c r="D7642" t="n">
        <v>-0.2059004234</v>
      </c>
      <c r="E7642" t="n">
        <v>0.07084470259673678</v>
      </c>
      <c r="F7642" t="n">
        <v>9.88566217905</v>
      </c>
      <c r="G7642" t="n">
        <v>9.555945027229862</v>
      </c>
    </row>
    <row r="7643">
      <c r="A7643" s="3" t="n">
        <v>45392.41631815973</v>
      </c>
      <c r="B7643" t="n">
        <v>0.21548152045</v>
      </c>
      <c r="C7643" t="n">
        <v>-0.5705171337784399</v>
      </c>
      <c r="D7643" t="n">
        <v>-0.22505281085</v>
      </c>
      <c r="E7643" t="n">
        <v>0.2472837549016324</v>
      </c>
      <c r="F7643" t="n">
        <v>8.755592866299999</v>
      </c>
      <c r="G7643" t="n">
        <v>9.483008445033708</v>
      </c>
    </row>
    <row r="7644">
      <c r="A7644" s="3" t="n">
        <v>45392.41631872685</v>
      </c>
      <c r="B7644" t="n">
        <v>-0.7254469337499999</v>
      </c>
      <c r="C7644" t="n">
        <v>-0.2411721546124715</v>
      </c>
      <c r="D7644" t="n">
        <v>-0.15322890625</v>
      </c>
      <c r="E7644" t="n">
        <v>0.2212925663470868</v>
      </c>
      <c r="F7644" t="n">
        <v>9.627080431850001</v>
      </c>
      <c r="G7644" t="n">
        <v>9.426305937547228</v>
      </c>
    </row>
    <row r="7645">
      <c r="A7645" s="3" t="n">
        <v>45392.41631984954</v>
      </c>
      <c r="B7645" t="n">
        <v>-2.37025749835</v>
      </c>
      <c r="C7645" t="n">
        <v>0.131194712400117</v>
      </c>
      <c r="D7645" t="n">
        <v>1.5059484006</v>
      </c>
      <c r="E7645" t="n">
        <v>0.1870197418751753</v>
      </c>
      <c r="F7645" t="n">
        <v>9.6653950134</v>
      </c>
      <c r="G7645" t="n">
        <v>9.438455896851423</v>
      </c>
    </row>
    <row r="7646">
      <c r="A7646" s="3" t="n">
        <v>45392.41631988426</v>
      </c>
      <c r="B7646" t="n">
        <v>0.7876897413</v>
      </c>
      <c r="C7646" t="n">
        <v>-0.1518394936773897</v>
      </c>
      <c r="D7646" t="n">
        <v>-0.01915238745</v>
      </c>
      <c r="E7646" t="n">
        <v>0.4501086162714464</v>
      </c>
      <c r="F7646" t="n">
        <v>9.68694022345</v>
      </c>
      <c r="G7646" t="n">
        <v>9.356992055301426</v>
      </c>
    </row>
    <row r="7647">
      <c r="A7647" s="3" t="n">
        <v>45392.41632042824</v>
      </c>
      <c r="B7647" t="n">
        <v>0.9457140993999998</v>
      </c>
      <c r="C7647" t="n">
        <v>-0.2554933839483691</v>
      </c>
      <c r="D7647" t="n">
        <v>0.8738803881499999</v>
      </c>
      <c r="E7647" t="n">
        <v>0.5956638989040809</v>
      </c>
      <c r="F7647" t="n">
        <v>9.18176045535</v>
      </c>
      <c r="G7647" t="n">
        <v>9.380866881920538</v>
      </c>
    </row>
    <row r="7648">
      <c r="A7648" s="3" t="n">
        <v>45392.41632155093</v>
      </c>
      <c r="B7648" t="n">
        <v>0.34715541</v>
      </c>
      <c r="C7648" t="n">
        <v>-0.08077307849708648</v>
      </c>
      <c r="D7648" t="n">
        <v>-0.4549010735499999</v>
      </c>
      <c r="E7648" t="n">
        <v>0.5928289083997687</v>
      </c>
      <c r="F7648" t="n">
        <v>8.8154526579</v>
      </c>
      <c r="G7648" t="n">
        <v>9.449920145013312</v>
      </c>
    </row>
    <row r="7649">
      <c r="A7649" s="3" t="n">
        <v>45392.41632211806</v>
      </c>
      <c r="B7649" t="n">
        <v>0.1029502117</v>
      </c>
      <c r="C7649" t="n">
        <v>0.1132424166012824</v>
      </c>
      <c r="D7649" t="n">
        <v>1.37906015625</v>
      </c>
      <c r="E7649" t="n">
        <v>0.5205570296271577</v>
      </c>
      <c r="F7649" t="n">
        <v>9.95748608365</v>
      </c>
      <c r="G7649" t="n">
        <v>9.334529820609466</v>
      </c>
    </row>
    <row r="7650">
      <c r="A7650" s="3" t="n">
        <v>45392.41632268519</v>
      </c>
      <c r="B7650" t="n">
        <v>-1.1611858132</v>
      </c>
      <c r="C7650" t="n">
        <v>0.3308465167228449</v>
      </c>
      <c r="D7650" t="n">
        <v>0.5746108501</v>
      </c>
      <c r="E7650" t="n">
        <v>0.4398408022688823</v>
      </c>
      <c r="F7650" t="n">
        <v>8.86573135245</v>
      </c>
      <c r="G7650" t="n">
        <v>9.251201458296645</v>
      </c>
    </row>
    <row r="7651">
      <c r="A7651" s="3" t="n">
        <v>45392.41632379629</v>
      </c>
      <c r="B7651" t="n">
        <v>-0.21548152045</v>
      </c>
      <c r="C7651" t="n">
        <v>-0.1656008295903268</v>
      </c>
      <c r="D7651" t="n">
        <v>0.5770036727</v>
      </c>
      <c r="E7651" t="n">
        <v>0.7698551253011677</v>
      </c>
      <c r="F7651" t="n">
        <v>9.880866727199999</v>
      </c>
      <c r="G7651" t="n">
        <v>9.299443455655387</v>
      </c>
    </row>
    <row r="7652">
      <c r="A7652" s="3" t="n">
        <v>45392.41632383102</v>
      </c>
      <c r="B7652" t="n">
        <v>0.6057371572</v>
      </c>
      <c r="C7652" t="n">
        <v>-0.2191052947885787</v>
      </c>
      <c r="D7652" t="n">
        <v>0.29448389285</v>
      </c>
      <c r="E7652" t="n">
        <v>0.8245534186958066</v>
      </c>
      <c r="F7652" t="n">
        <v>9.06923895325</v>
      </c>
      <c r="G7652" t="n">
        <v>9.365638114562147</v>
      </c>
    </row>
    <row r="7653">
      <c r="A7653" s="3" t="n">
        <v>45392.416324375</v>
      </c>
      <c r="B7653" t="n">
        <v>0.14605043845</v>
      </c>
      <c r="C7653" t="n">
        <v>0.02824050031841505</v>
      </c>
      <c r="D7653" t="n">
        <v>0.9385258249499999</v>
      </c>
      <c r="E7653" t="n">
        <v>0.9267948770548977</v>
      </c>
      <c r="F7653" t="n">
        <v>9.208101117249999</v>
      </c>
      <c r="G7653" t="n">
        <v>9.329083083759116</v>
      </c>
    </row>
    <row r="7654">
      <c r="A7654" s="3" t="n">
        <v>45392.41632494213</v>
      </c>
      <c r="B7654" t="n">
        <v>0.277724328</v>
      </c>
      <c r="C7654" t="n">
        <v>-0.181853237477856</v>
      </c>
      <c r="D7654" t="n">
        <v>1.3670862366</v>
      </c>
      <c r="E7654" t="n">
        <v>0.8411953266051305</v>
      </c>
      <c r="F7654" t="n">
        <v>9.1889487298</v>
      </c>
      <c r="G7654" t="n">
        <v>9.287594256477181</v>
      </c>
    </row>
    <row r="7655">
      <c r="A7655" s="3" t="n">
        <v>45392.41632605324</v>
      </c>
      <c r="B7655" t="n">
        <v>-1.27850276715</v>
      </c>
      <c r="C7655" t="n">
        <v>0.01817620287750601</v>
      </c>
      <c r="D7655" t="n">
        <v>1.48201036795</v>
      </c>
      <c r="E7655" t="n">
        <v>1.012411183389164</v>
      </c>
      <c r="F7655" t="n">
        <v>9.773130870299999</v>
      </c>
      <c r="G7655" t="n">
        <v>9.428953230142101</v>
      </c>
    </row>
    <row r="7656">
      <c r="A7656" s="3" t="n">
        <v>45392.41632608796</v>
      </c>
      <c r="B7656" t="n">
        <v>0.5147510585</v>
      </c>
      <c r="C7656" t="n">
        <v>-0.2419767570989517</v>
      </c>
      <c r="D7656" t="n">
        <v>0.4453199764999999</v>
      </c>
      <c r="E7656" t="n">
        <v>1.161873787415388</v>
      </c>
      <c r="F7656" t="n">
        <v>9.24879871475</v>
      </c>
      <c r="G7656" t="n">
        <v>9.585368863314944</v>
      </c>
    </row>
    <row r="7657">
      <c r="A7657" s="3" t="n">
        <v>45392.41632662037</v>
      </c>
      <c r="B7657" t="n">
        <v>0.08619064685</v>
      </c>
      <c r="C7657" t="n">
        <v>-0.4797286310751763</v>
      </c>
      <c r="D7657" t="n">
        <v>0.7805112734999999</v>
      </c>
      <c r="E7657" t="n">
        <v>1.048838727742194</v>
      </c>
      <c r="F7657" t="n">
        <v>9.40921589545</v>
      </c>
      <c r="G7657" t="n">
        <v>9.648102551988721</v>
      </c>
    </row>
    <row r="7658">
      <c r="A7658" s="3" t="n">
        <v>45392.41632719908</v>
      </c>
      <c r="B7658" t="n">
        <v>-1.8674803595</v>
      </c>
      <c r="C7658" t="n">
        <v>-0.241362138454313</v>
      </c>
      <c r="D7658" t="n">
        <v>1.34075538135</v>
      </c>
      <c r="E7658" t="n">
        <v>0.9527744530728464</v>
      </c>
      <c r="F7658" t="n">
        <v>10.03170281085</v>
      </c>
      <c r="G7658" t="n">
        <v>9.653532418657953</v>
      </c>
    </row>
    <row r="7659">
      <c r="A7659" s="3" t="n">
        <v>45392.41632775463</v>
      </c>
      <c r="B7659" t="n">
        <v>1.34075538135</v>
      </c>
      <c r="C7659" t="n">
        <v>-0.2681541805662013</v>
      </c>
      <c r="D7659" t="n">
        <v>1.18033820065</v>
      </c>
      <c r="E7659" t="n">
        <v>0.8389970139931257</v>
      </c>
      <c r="F7659" t="n">
        <v>9.78271196735</v>
      </c>
      <c r="G7659" t="n">
        <v>9.454645715909816</v>
      </c>
    </row>
    <row r="7660">
      <c r="A7660" s="3" t="n">
        <v>45392.41632887731</v>
      </c>
      <c r="B7660" t="n">
        <v>-1.18273102325</v>
      </c>
      <c r="C7660" t="n">
        <v>0.06235150363566461</v>
      </c>
      <c r="D7660" t="n">
        <v>0.9864116968999999</v>
      </c>
      <c r="E7660" t="n">
        <v>0.9767000045319375</v>
      </c>
      <c r="F7660" t="n">
        <v>9.900019114649998</v>
      </c>
      <c r="G7660" t="n">
        <v>9.418392199590469</v>
      </c>
    </row>
    <row r="7661">
      <c r="A7661" s="3" t="n">
        <v>45392.41632891204</v>
      </c>
      <c r="B7661" t="n">
        <v>0.21548152045</v>
      </c>
      <c r="C7661" t="n">
        <v>0.0120626595458042</v>
      </c>
      <c r="D7661" t="n">
        <v>0.05745716234999999</v>
      </c>
      <c r="E7661" t="n">
        <v>1.06466099172984</v>
      </c>
      <c r="F7661" t="n">
        <v>8.3102728898</v>
      </c>
      <c r="G7661" t="n">
        <v>9.362583743125317</v>
      </c>
    </row>
    <row r="7662">
      <c r="A7662" s="3" t="n">
        <v>45392.41633056713</v>
      </c>
      <c r="B7662" t="n">
        <v>1.27132429935</v>
      </c>
      <c r="C7662" t="n">
        <v>0.2074211399297208</v>
      </c>
      <c r="D7662" t="n">
        <v>1.5322890625</v>
      </c>
      <c r="E7662" t="n">
        <v>1.015275296672264</v>
      </c>
      <c r="F7662" t="n">
        <v>9.399634798399999</v>
      </c>
      <c r="G7662" t="n">
        <v>9.291633590466924</v>
      </c>
    </row>
    <row r="7663">
      <c r="A7663" s="3" t="n">
        <v>45392.41633060185</v>
      </c>
      <c r="B7663" t="n">
        <v>-0.7493849664</v>
      </c>
      <c r="C7663" t="n">
        <v>0.3579420849389287</v>
      </c>
      <c r="D7663" t="n">
        <v>0.948106922</v>
      </c>
      <c r="E7663" t="n">
        <v>0.9131505808808883</v>
      </c>
      <c r="F7663" t="n">
        <v>8.7867191734</v>
      </c>
      <c r="G7663" t="n">
        <v>9.271157556719491</v>
      </c>
    </row>
    <row r="7664">
      <c r="A7664" s="3" t="n">
        <v>45392.41633064815</v>
      </c>
      <c r="B7664" t="n">
        <v>1.3694790592</v>
      </c>
      <c r="C7664" t="n">
        <v>0.2148969160977861</v>
      </c>
      <c r="D7664" t="n">
        <v>1.61369406415</v>
      </c>
      <c r="E7664" t="n">
        <v>0.9475574752881146</v>
      </c>
      <c r="F7664" t="n">
        <v>10.23042476645</v>
      </c>
      <c r="G7664" t="n">
        <v>9.304106917768557</v>
      </c>
    </row>
    <row r="7665">
      <c r="A7665" s="3" t="n">
        <v>45392.41633114583</v>
      </c>
      <c r="B7665" t="n">
        <v>-0.2394195531</v>
      </c>
      <c r="C7665" t="n">
        <v>0.7311455117729624</v>
      </c>
      <c r="D7665" t="n">
        <v>0.3399769422</v>
      </c>
      <c r="E7665" t="n">
        <v>0.8725001421663193</v>
      </c>
      <c r="F7665" t="n">
        <v>9.035719823549998</v>
      </c>
      <c r="G7665" t="n">
        <v>9.450355317964478</v>
      </c>
    </row>
    <row r="7666">
      <c r="A7666" s="3" t="n">
        <v>45392.41633171296</v>
      </c>
      <c r="B7666" t="n">
        <v>0.56742257565</v>
      </c>
      <c r="C7666" t="n">
        <v>0.8492595703511679</v>
      </c>
      <c r="D7666" t="n">
        <v>0.8571208232999998</v>
      </c>
      <c r="E7666" t="n">
        <v>0.9018611608290235</v>
      </c>
      <c r="F7666" t="n">
        <v>9.72524499835</v>
      </c>
      <c r="G7666" t="n">
        <v>9.595263041666577</v>
      </c>
    </row>
    <row r="7667">
      <c r="A7667" s="3" t="n">
        <v>45392.41633282408</v>
      </c>
      <c r="B7667" t="n">
        <v>0.7182586593</v>
      </c>
      <c r="C7667" t="n">
        <v>0.7342547684467385</v>
      </c>
      <c r="D7667" t="n">
        <v>0.6464347547</v>
      </c>
      <c r="E7667" t="n">
        <v>0.7617907901178342</v>
      </c>
      <c r="F7667" t="n">
        <v>9.519344574949999</v>
      </c>
      <c r="G7667" t="n">
        <v>9.277448145515644</v>
      </c>
    </row>
    <row r="7668">
      <c r="A7668" s="3" t="n">
        <v>45392.41633289352</v>
      </c>
      <c r="B7668" t="n">
        <v>1.6280608064</v>
      </c>
      <c r="C7668" t="n">
        <v>1.229164208018535</v>
      </c>
      <c r="D7668" t="n">
        <v>0.9337401797499999</v>
      </c>
      <c r="E7668" t="n">
        <v>0.8724823576122401</v>
      </c>
      <c r="F7668" t="n">
        <v>9.071631775849999</v>
      </c>
      <c r="G7668" t="n">
        <v>9.263781195751541</v>
      </c>
    </row>
    <row r="7669">
      <c r="A7669" s="3" t="n">
        <v>45392.41633340278</v>
      </c>
      <c r="B7669" t="n">
        <v>1.95367100635</v>
      </c>
      <c r="C7669" t="n">
        <v>0.8817265539449908</v>
      </c>
      <c r="D7669" t="n">
        <v>0.4429271538999999</v>
      </c>
      <c r="E7669" t="n">
        <v>0.808246377023895</v>
      </c>
      <c r="F7669" t="n">
        <v>9.411608718049999</v>
      </c>
      <c r="G7669" t="n">
        <v>9.085873569034991</v>
      </c>
    </row>
    <row r="7670">
      <c r="A7670" s="3" t="n">
        <v>45392.41633452546</v>
      </c>
      <c r="B7670" t="n">
        <v>0.42377476645</v>
      </c>
      <c r="C7670" t="n">
        <v>1.061720711179141</v>
      </c>
      <c r="D7670" t="n">
        <v>1.41736493115</v>
      </c>
      <c r="E7670" t="n">
        <v>0.7793938183051303</v>
      </c>
      <c r="F7670" t="n">
        <v>8.477868538299999</v>
      </c>
      <c r="G7670" t="n">
        <v>9.033094841655386</v>
      </c>
    </row>
    <row r="7671">
      <c r="A7671" s="3" t="n">
        <v>45392.41633454861</v>
      </c>
      <c r="B7671" t="n">
        <v>-0.1747741163</v>
      </c>
      <c r="C7671" t="n">
        <v>0.7760133128926594</v>
      </c>
      <c r="D7671" t="n">
        <v>0.93613300235</v>
      </c>
      <c r="E7671" t="n">
        <v>0.8064506171076946</v>
      </c>
      <c r="F7671" t="n">
        <v>8.39167789145</v>
      </c>
      <c r="G7671" t="n">
        <v>8.844259315096178</v>
      </c>
    </row>
    <row r="7672">
      <c r="A7672" s="3" t="n">
        <v>45392.4163350926</v>
      </c>
      <c r="B7672" t="n">
        <v>2.12365947745</v>
      </c>
      <c r="C7672" t="n">
        <v>0.5529782031356658</v>
      </c>
      <c r="D7672" t="n">
        <v>0.8427638877</v>
      </c>
      <c r="E7672" t="n">
        <v>0.7032985804360159</v>
      </c>
      <c r="F7672" t="n">
        <v>9.955093261049999</v>
      </c>
      <c r="G7672" t="n">
        <v>8.832226166937669</v>
      </c>
    </row>
    <row r="7673">
      <c r="A7673" s="3" t="n">
        <v>45392.41633565972</v>
      </c>
      <c r="B7673" t="n">
        <v>-1.37188168845</v>
      </c>
      <c r="C7673" t="n">
        <v>0.5749942695416101</v>
      </c>
      <c r="D7673" t="n">
        <v>0.0383047749</v>
      </c>
      <c r="E7673" t="n">
        <v>0.8538873033409115</v>
      </c>
      <c r="F7673" t="n">
        <v>8.6550354772</v>
      </c>
      <c r="G7673" t="n">
        <v>8.913723520256667</v>
      </c>
    </row>
    <row r="7674">
      <c r="A7674" s="3" t="n">
        <v>45392.41633622685</v>
      </c>
      <c r="B7674" t="n">
        <v>1.6687584039</v>
      </c>
      <c r="C7674" t="n">
        <v>0.4499592763076936</v>
      </c>
      <c r="D7674" t="n">
        <v>0.5410917204</v>
      </c>
      <c r="E7674" t="n">
        <v>0.8657528469357831</v>
      </c>
      <c r="F7674" t="n">
        <v>8.518566135799999</v>
      </c>
      <c r="G7674" t="n">
        <v>8.959269443223102</v>
      </c>
    </row>
    <row r="7675">
      <c r="A7675" s="3" t="n">
        <v>45392.41633678241</v>
      </c>
      <c r="B7675" t="n">
        <v>-0.26335758575</v>
      </c>
      <c r="C7675" t="n">
        <v>0.4408064944116563</v>
      </c>
      <c r="D7675" t="n">
        <v>1.68551796875</v>
      </c>
      <c r="E7675" t="n">
        <v>0.8499650776680675</v>
      </c>
      <c r="F7675" t="n">
        <v>9.0620506788</v>
      </c>
      <c r="G7675" t="n">
        <v>9.241082595649326</v>
      </c>
    </row>
    <row r="7676">
      <c r="A7676" s="3" t="n">
        <v>45392.4163379051</v>
      </c>
      <c r="B7676" t="n">
        <v>0.9552853897999999</v>
      </c>
      <c r="C7676" t="n">
        <v>0.1273052898572264</v>
      </c>
      <c r="D7676" t="n">
        <v>0.4285604116499999</v>
      </c>
      <c r="E7676" t="n">
        <v>0.8606462111080444</v>
      </c>
      <c r="F7676" t="n">
        <v>9.40921589545</v>
      </c>
      <c r="G7676" t="n">
        <v>9.163033708513078</v>
      </c>
    </row>
    <row r="7677">
      <c r="A7677" s="3" t="n">
        <v>45392.41633793982</v>
      </c>
      <c r="B7677" t="n">
        <v>1.0558427789</v>
      </c>
      <c r="C7677" t="n">
        <v>-0.1791237884724949</v>
      </c>
      <c r="D7677" t="n">
        <v>2.02549491095</v>
      </c>
      <c r="E7677" t="n">
        <v>0.9909316024583943</v>
      </c>
      <c r="F7677" t="n">
        <v>9.392456330599998</v>
      </c>
      <c r="G7677" t="n">
        <v>9.103424729416108</v>
      </c>
    </row>
    <row r="7678">
      <c r="A7678" s="3" t="n">
        <v>45392.4163384838</v>
      </c>
      <c r="B7678" t="n">
        <v>-1.4245532056</v>
      </c>
      <c r="C7678" t="n">
        <v>0.3433201640550126</v>
      </c>
      <c r="D7678" t="n">
        <v>0.11253130875</v>
      </c>
      <c r="E7678" t="n">
        <v>1.080226156900353</v>
      </c>
      <c r="F7678" t="n">
        <v>9.224860682099999</v>
      </c>
      <c r="G7678" t="n">
        <v>9.262263839542449</v>
      </c>
    </row>
    <row r="7679">
      <c r="A7679" s="3" t="n">
        <v>45392.41633903935</v>
      </c>
      <c r="B7679" t="n">
        <v>-0.277724328</v>
      </c>
      <c r="C7679" t="n">
        <v>0.371760226272029</v>
      </c>
      <c r="D7679" t="n">
        <v>1.03908321405</v>
      </c>
      <c r="E7679" t="n">
        <v>0.9383363897319373</v>
      </c>
      <c r="F7679" t="n">
        <v>9.5001921875</v>
      </c>
      <c r="G7679" t="n">
        <v>9.139255531115875</v>
      </c>
    </row>
    <row r="7680">
      <c r="A7680" s="3" t="n">
        <v>45392.41633960648</v>
      </c>
      <c r="B7680" t="n">
        <v>-0.06943108200000001</v>
      </c>
      <c r="C7680" t="n">
        <v>0.7771946141794894</v>
      </c>
      <c r="D7680" t="n">
        <v>0.50038431625</v>
      </c>
      <c r="E7680" t="n">
        <v>0.7256035886974379</v>
      </c>
      <c r="F7680" t="n">
        <v>8.140284418699999</v>
      </c>
      <c r="G7680" t="n">
        <v>8.990184850199793</v>
      </c>
    </row>
    <row r="7681">
      <c r="A7681" s="3" t="n">
        <v>45392.41634017361</v>
      </c>
      <c r="B7681" t="n">
        <v>1.8339612298</v>
      </c>
      <c r="C7681" t="n">
        <v>0.6037974292611906</v>
      </c>
      <c r="D7681" t="n">
        <v>1.4317316734</v>
      </c>
      <c r="E7681" t="n">
        <v>0.7801511019909113</v>
      </c>
      <c r="F7681" t="n">
        <v>9.45949459</v>
      </c>
      <c r="G7681" t="n">
        <v>8.8601547746393</v>
      </c>
    </row>
    <row r="7682">
      <c r="A7682" s="3" t="n">
        <v>45392.41634074074</v>
      </c>
      <c r="B7682" t="n">
        <v>2.5593983569</v>
      </c>
      <c r="C7682" t="n">
        <v>0.3917402126884626</v>
      </c>
      <c r="D7682" t="n">
        <v>0.4812319287999999</v>
      </c>
      <c r="E7682" t="n">
        <v>0.6041185799041975</v>
      </c>
      <c r="F7682" t="n">
        <v>8.729262011049999</v>
      </c>
      <c r="G7682" t="n">
        <v>8.831027904032425</v>
      </c>
    </row>
    <row r="7683">
      <c r="A7683" s="3" t="n">
        <v>45392.4163412963</v>
      </c>
      <c r="B7683" t="n">
        <v>0.24900065015</v>
      </c>
      <c r="C7683" t="n">
        <v>0.7599004383188834</v>
      </c>
      <c r="D7683" t="n">
        <v>0.36391497485</v>
      </c>
      <c r="E7683" t="n">
        <v>0.7684978986567621</v>
      </c>
      <c r="F7683" t="n">
        <v>8.444349408599999</v>
      </c>
      <c r="G7683" t="n">
        <v>8.938219983332891</v>
      </c>
    </row>
    <row r="7684">
      <c r="A7684" s="3" t="n">
        <v>45392.416341875</v>
      </c>
      <c r="B7684" t="n">
        <v>-0.4405343312999999</v>
      </c>
      <c r="C7684" t="n">
        <v>0.3809192487635209</v>
      </c>
      <c r="D7684" t="n">
        <v>0.52672497815</v>
      </c>
      <c r="E7684" t="n">
        <v>0.4845317179393952</v>
      </c>
      <c r="F7684" t="n">
        <v>9.2559869892</v>
      </c>
      <c r="G7684" t="n">
        <v>8.921884276068672</v>
      </c>
    </row>
    <row r="7685">
      <c r="A7685" s="3" t="n">
        <v>45392.41634243056</v>
      </c>
      <c r="B7685" t="n">
        <v>-1.6400249194</v>
      </c>
      <c r="C7685" t="n">
        <v>0.1178922545573431</v>
      </c>
      <c r="D7685" t="n">
        <v>0.9672593094499999</v>
      </c>
      <c r="E7685" t="n">
        <v>0.529570232490794</v>
      </c>
      <c r="F7685" t="n">
        <v>9.047683936549999</v>
      </c>
      <c r="G7685" t="n">
        <v>9.094768017710397</v>
      </c>
    </row>
    <row r="7686">
      <c r="A7686" s="3" t="n">
        <v>45392.41634299768</v>
      </c>
      <c r="B7686" t="n">
        <v>-0.28730542505</v>
      </c>
      <c r="C7686" t="n">
        <v>-0.7025497547001188</v>
      </c>
      <c r="D7686" t="n">
        <v>0.32321737735</v>
      </c>
      <c r="E7686" t="n">
        <v>0.509233732057111</v>
      </c>
      <c r="F7686" t="n">
        <v>9.34696328125</v>
      </c>
      <c r="G7686" t="n">
        <v>8.999998609449559</v>
      </c>
    </row>
    <row r="7687">
      <c r="A7687" s="3" t="n">
        <v>45392.41634467593</v>
      </c>
      <c r="B7687" t="n">
        <v>1.71425145325</v>
      </c>
      <c r="C7687" t="n">
        <v>-0.8192290478068789</v>
      </c>
      <c r="D7687" t="n">
        <v>0.6847395296</v>
      </c>
      <c r="E7687" t="n">
        <v>0.7422640583778576</v>
      </c>
      <c r="F7687" t="n">
        <v>9.382875233549999</v>
      </c>
      <c r="G7687" t="n">
        <v>9.283780978342566</v>
      </c>
    </row>
    <row r="7688">
      <c r="A7688" s="3" t="n">
        <v>45392.41634474537</v>
      </c>
      <c r="B7688" t="n">
        <v>-1.7764942608</v>
      </c>
      <c r="C7688" t="n">
        <v>-0.429008522978556</v>
      </c>
      <c r="D7688" t="n">
        <v>0.01675956485</v>
      </c>
      <c r="E7688" t="n">
        <v>0.9657739791538489</v>
      </c>
      <c r="F7688" t="n">
        <v>8.669402219449999</v>
      </c>
      <c r="G7688" t="n">
        <v>9.511542779102941</v>
      </c>
    </row>
    <row r="7689">
      <c r="A7689" s="3" t="n">
        <v>45392.41634525463</v>
      </c>
      <c r="B7689" t="n">
        <v>-0.3663176041</v>
      </c>
      <c r="C7689" t="n">
        <v>-0.1564776962375297</v>
      </c>
      <c r="D7689" t="n">
        <v>1.85311361725</v>
      </c>
      <c r="E7689" t="n">
        <v>0.8334228821300722</v>
      </c>
      <c r="F7689" t="n">
        <v>9.756371305449999</v>
      </c>
      <c r="G7689" t="n">
        <v>9.589368490658885</v>
      </c>
    </row>
    <row r="7690">
      <c r="A7690" s="3" t="n">
        <v>45392.41634581018</v>
      </c>
      <c r="B7690" t="n">
        <v>-2.0015568783</v>
      </c>
      <c r="C7690" t="n">
        <v>-0.08768262920944081</v>
      </c>
      <c r="D7690" t="n">
        <v>1.00317126175</v>
      </c>
      <c r="E7690" t="n">
        <v>0.9183412018650374</v>
      </c>
      <c r="F7690" t="n">
        <v>9.4930137197</v>
      </c>
      <c r="G7690" t="n">
        <v>9.619166145269491</v>
      </c>
    </row>
    <row r="7691">
      <c r="A7691" s="3" t="n">
        <v>45392.41634637731</v>
      </c>
      <c r="B7691" t="n">
        <v>1.74777058295</v>
      </c>
      <c r="C7691" t="n">
        <v>-0.4647948404338009</v>
      </c>
      <c r="D7691" t="n">
        <v>1.27610994455</v>
      </c>
      <c r="E7691" t="n">
        <v>1.043252914764572</v>
      </c>
      <c r="F7691" t="n">
        <v>10.5608206116</v>
      </c>
      <c r="G7691" t="n">
        <v>9.532400769295247</v>
      </c>
    </row>
    <row r="7692">
      <c r="A7692" s="3" t="n">
        <v>45392.41634694445</v>
      </c>
      <c r="B7692" t="n">
        <v>0.29448389285</v>
      </c>
      <c r="C7692" t="n">
        <v>-0.5066677957963884</v>
      </c>
      <c r="D7692" t="n">
        <v>0.8451567102999999</v>
      </c>
      <c r="E7692" t="n">
        <v>1.046623247777859</v>
      </c>
      <c r="F7692" t="n">
        <v>9.581597189149999</v>
      </c>
      <c r="G7692" t="n">
        <v>9.544645937683942</v>
      </c>
    </row>
    <row r="7693">
      <c r="A7693" s="3" t="n">
        <v>45392.41634751157</v>
      </c>
      <c r="B7693" t="n">
        <v>-0.6751682392</v>
      </c>
      <c r="C7693" t="n">
        <v>-0.2638097431789052</v>
      </c>
      <c r="D7693" t="n">
        <v>-0.28251977985</v>
      </c>
      <c r="E7693" t="n">
        <v>0.8618281295966224</v>
      </c>
      <c r="F7693" t="n">
        <v>9.085998518099998</v>
      </c>
      <c r="G7693" t="n">
        <v>9.563705722012381</v>
      </c>
    </row>
    <row r="7694">
      <c r="A7694" s="3" t="n">
        <v>45392.41634862268</v>
      </c>
      <c r="B7694" t="n">
        <v>-1.35032667175</v>
      </c>
      <c r="C7694" t="n">
        <v>-0.4144310634798379</v>
      </c>
      <c r="D7694" t="n">
        <v>1.86029208505</v>
      </c>
      <c r="E7694" t="n">
        <v>0.6057597650714468</v>
      </c>
      <c r="F7694" t="n">
        <v>8.863338529849999</v>
      </c>
      <c r="G7694" t="n">
        <v>9.457383622865059</v>
      </c>
    </row>
    <row r="7695">
      <c r="A7695" s="3" t="n">
        <v>45392.41634865741</v>
      </c>
      <c r="B7695" t="n">
        <v>-1.0199308266</v>
      </c>
      <c r="C7695" t="n">
        <v>-0.3160057406708633</v>
      </c>
      <c r="D7695" t="n">
        <v>0.56024410785</v>
      </c>
      <c r="E7695" t="n">
        <v>0.5400626164924257</v>
      </c>
      <c r="F7695" t="n">
        <v>9.30626568375</v>
      </c>
      <c r="G7695" t="n">
        <v>9.386461724331145</v>
      </c>
    </row>
    <row r="7696">
      <c r="A7696" s="3" t="n">
        <v>45392.41634920139</v>
      </c>
      <c r="B7696" t="n">
        <v>0.51954651035</v>
      </c>
      <c r="C7696" t="n">
        <v>-0.8024080828125899</v>
      </c>
      <c r="D7696" t="n">
        <v>0.32800302255</v>
      </c>
      <c r="E7696" t="n">
        <v>0.5471619224533815</v>
      </c>
      <c r="F7696" t="n">
        <v>9.89044782425</v>
      </c>
      <c r="G7696" t="n">
        <v>9.297580877935108</v>
      </c>
    </row>
    <row r="7697">
      <c r="A7697" s="3" t="n">
        <v>45392.41634976851</v>
      </c>
      <c r="B7697" t="n">
        <v>-0.87867584</v>
      </c>
      <c r="C7697" t="n">
        <v>-0.3026279842148027</v>
      </c>
      <c r="D7697" t="n">
        <v>-0.22505281085</v>
      </c>
      <c r="E7697" t="n">
        <v>0.4148720198399778</v>
      </c>
      <c r="F7697" t="n">
        <v>9.528925672</v>
      </c>
      <c r="G7697" t="n">
        <v>9.348047384691167</v>
      </c>
    </row>
    <row r="7698">
      <c r="A7698" s="3" t="n">
        <v>45392.41635032407</v>
      </c>
      <c r="B7698" t="n">
        <v>0.0598597916</v>
      </c>
      <c r="C7698" t="n">
        <v>-0.1193736987684152</v>
      </c>
      <c r="D7698" t="n">
        <v>0.8810686625999998</v>
      </c>
      <c r="E7698" t="n">
        <v>0.3450559868236606</v>
      </c>
      <c r="F7698" t="n">
        <v>9.45469913815</v>
      </c>
      <c r="G7698" t="n">
        <v>9.354609267944666</v>
      </c>
    </row>
    <row r="7699">
      <c r="A7699" s="3" t="n">
        <v>45392.41635144676</v>
      </c>
      <c r="B7699" t="n">
        <v>0.14844326105</v>
      </c>
      <c r="C7699" t="n">
        <v>-0.008454200954312346</v>
      </c>
      <c r="D7699" t="n">
        <v>0.17956956815</v>
      </c>
      <c r="E7699" t="n">
        <v>0.02707302892261065</v>
      </c>
      <c r="F7699" t="n">
        <v>8.983048306400001</v>
      </c>
      <c r="G7699" t="n">
        <v>9.282843448886972</v>
      </c>
    </row>
    <row r="7700">
      <c r="A7700" s="3" t="n">
        <v>45392.41635148148</v>
      </c>
      <c r="B7700" t="n">
        <v>-0.76375170865</v>
      </c>
      <c r="C7700" t="n">
        <v>-0.07261762604825195</v>
      </c>
      <c r="D7700" t="n">
        <v>0.5530558334</v>
      </c>
      <c r="E7700" t="n">
        <v>0.1517834654742428</v>
      </c>
      <c r="F7700" t="n">
        <v>9.24879871475</v>
      </c>
      <c r="G7700" t="n">
        <v>9.24959810531063</v>
      </c>
    </row>
    <row r="7701">
      <c r="A7701" s="3" t="n">
        <v>45392.41635202547</v>
      </c>
      <c r="B7701" t="n">
        <v>1.434124496</v>
      </c>
      <c r="C7701" t="n">
        <v>-0.5115999235446402</v>
      </c>
      <c r="D7701" t="n">
        <v>-0.7254469337499999</v>
      </c>
      <c r="E7701" t="n">
        <v>0.3529913268416093</v>
      </c>
      <c r="F7701" t="n">
        <v>8.94473372485</v>
      </c>
      <c r="G7701" t="n">
        <v>9.315280121017159</v>
      </c>
    </row>
    <row r="7702">
      <c r="A7702" s="3" t="n">
        <v>45392.41635258102</v>
      </c>
      <c r="B7702" t="n">
        <v>-1.57298666</v>
      </c>
      <c r="C7702" t="n">
        <v>-0.1702668748071101</v>
      </c>
      <c r="D7702" t="n">
        <v>0.59137041495</v>
      </c>
      <c r="E7702" t="n">
        <v>0.4672655904693486</v>
      </c>
      <c r="F7702" t="n">
        <v>9.416394363249999</v>
      </c>
      <c r="G7702" t="n">
        <v>9.473972520002008</v>
      </c>
    </row>
    <row r="7703">
      <c r="A7703" s="3" t="n">
        <v>45392.41635313658</v>
      </c>
      <c r="B7703" t="n">
        <v>-0.15083608365</v>
      </c>
      <c r="C7703" t="n">
        <v>-0.0348423188109559</v>
      </c>
      <c r="D7703" t="n">
        <v>0.3423697648</v>
      </c>
      <c r="E7703" t="n">
        <v>0.397409187886831</v>
      </c>
      <c r="F7703" t="n">
        <v>9.567230446899998</v>
      </c>
      <c r="G7703" t="n">
        <v>9.391967598252705</v>
      </c>
    </row>
    <row r="7704">
      <c r="A7704" s="3" t="n">
        <v>45392.41635371528</v>
      </c>
      <c r="B7704" t="n">
        <v>-0.3399769422</v>
      </c>
      <c r="C7704" t="n">
        <v>0.2569047186127047</v>
      </c>
      <c r="D7704" t="n">
        <v>1.13485495795</v>
      </c>
      <c r="E7704" t="n">
        <v>0.6303779311886964</v>
      </c>
      <c r="F7704" t="n">
        <v>10.08916977985</v>
      </c>
      <c r="G7704" t="n">
        <v>9.446733212356552</v>
      </c>
    </row>
    <row r="7705">
      <c r="A7705" s="3" t="n">
        <v>45392.41635428241</v>
      </c>
      <c r="B7705" t="n">
        <v>-0.42377476645</v>
      </c>
      <c r="C7705" t="n">
        <v>0.5089208793487194</v>
      </c>
      <c r="D7705" t="n">
        <v>1.0558427789</v>
      </c>
      <c r="E7705" t="n">
        <v>0.5863849792581601</v>
      </c>
      <c r="F7705" t="n">
        <v>9.6701806586</v>
      </c>
      <c r="G7705" t="n">
        <v>9.441744850671236</v>
      </c>
    </row>
    <row r="7706">
      <c r="A7706" s="3" t="n">
        <v>45392.41635484953</v>
      </c>
      <c r="B7706" t="n">
        <v>2.9975398656</v>
      </c>
      <c r="C7706" t="n">
        <v>0.3000222727303038</v>
      </c>
      <c r="D7706" t="n">
        <v>0.01436674225</v>
      </c>
      <c r="E7706" t="n">
        <v>0.6791062606657363</v>
      </c>
      <c r="F7706" t="n">
        <v>9.009379161649999</v>
      </c>
      <c r="G7706" t="n">
        <v>9.50169991993371</v>
      </c>
    </row>
    <row r="7707">
      <c r="A7707" s="3" t="n">
        <v>45392.41635540509</v>
      </c>
      <c r="B7707" t="n">
        <v>0.32561019995</v>
      </c>
      <c r="C7707" t="n">
        <v>0.6339884471193492</v>
      </c>
      <c r="D7707" t="n">
        <v>0.19392650375</v>
      </c>
      <c r="E7707" t="n">
        <v>0.1604842728159677</v>
      </c>
      <c r="F7707" t="n">
        <v>8.525754410249998</v>
      </c>
      <c r="G7707" t="n">
        <v>9.502140556263312</v>
      </c>
    </row>
    <row r="7708">
      <c r="A7708" s="3" t="n">
        <v>45392.4163559838</v>
      </c>
      <c r="B7708" t="n">
        <v>0.3040649899</v>
      </c>
      <c r="C7708" t="n">
        <v>0.2133849546891614</v>
      </c>
      <c r="D7708" t="n">
        <v>0.6775610618</v>
      </c>
      <c r="E7708" t="n">
        <v>0.07190418654592094</v>
      </c>
      <c r="F7708" t="n">
        <v>10.16099368445</v>
      </c>
      <c r="G7708" t="n">
        <v>9.52037230729816</v>
      </c>
    </row>
    <row r="7709">
      <c r="A7709" s="3" t="n">
        <v>45392.41635653935</v>
      </c>
      <c r="B7709" t="n">
        <v>-0.62488954465</v>
      </c>
      <c r="C7709" t="n">
        <v>0.124364574979371</v>
      </c>
      <c r="D7709" t="n">
        <v>-0.80444930615</v>
      </c>
      <c r="E7709" t="n">
        <v>-0.2367301536303038</v>
      </c>
      <c r="F7709" t="n">
        <v>9.794676080349999</v>
      </c>
      <c r="G7709" t="n">
        <v>9.588816255109467</v>
      </c>
    </row>
    <row r="7710">
      <c r="A7710" s="3" t="n">
        <v>45392.41635765047</v>
      </c>
      <c r="B7710" t="n">
        <v>-1.1611858132</v>
      </c>
      <c r="C7710" t="n">
        <v>-0.09170456725361326</v>
      </c>
      <c r="D7710" t="n">
        <v>-0.05267151714999999</v>
      </c>
      <c r="E7710" t="n">
        <v>-0.2303565626286719</v>
      </c>
      <c r="F7710" t="n">
        <v>9.99818368115</v>
      </c>
      <c r="G7710" t="n">
        <v>9.854885139561565</v>
      </c>
    </row>
    <row r="7711">
      <c r="A7711" s="3" t="n">
        <v>45392.41635768519</v>
      </c>
      <c r="B7711" t="n">
        <v>0.4716606384</v>
      </c>
      <c r="C7711" t="n">
        <v>-0.8562251264073453</v>
      </c>
      <c r="D7711" t="n">
        <v>-1.37188168845</v>
      </c>
      <c r="E7711" t="n">
        <v>-0.2219790547064108</v>
      </c>
      <c r="F7711" t="n">
        <v>9.888055001649999</v>
      </c>
      <c r="G7711" t="n">
        <v>10.06415150698464</v>
      </c>
    </row>
    <row r="7712">
      <c r="A7712" s="3" t="n">
        <v>45392.41635822917</v>
      </c>
      <c r="B7712" t="n">
        <v>-1.23780516965</v>
      </c>
      <c r="C7712" t="n">
        <v>-0.4091120645320524</v>
      </c>
      <c r="D7712" t="n">
        <v>1.13724778055</v>
      </c>
      <c r="E7712" t="n">
        <v>-0.3929774278818193</v>
      </c>
      <c r="F7712" t="n">
        <v>9.880866727199999</v>
      </c>
      <c r="G7712" t="n">
        <v>10.07575295680924</v>
      </c>
    </row>
    <row r="7713">
      <c r="A7713" s="3" t="n">
        <v>45392.4163587963</v>
      </c>
      <c r="B7713" t="n">
        <v>0.8451567102999999</v>
      </c>
      <c r="C7713" t="n">
        <v>-0.514730210796505</v>
      </c>
      <c r="D7713" t="n">
        <v>-0.84036125845</v>
      </c>
      <c r="E7713" t="n">
        <v>-0.2529921852932408</v>
      </c>
      <c r="F7713" t="n">
        <v>10.1777532493</v>
      </c>
      <c r="G7713" t="n">
        <v>9.945255545228699</v>
      </c>
    </row>
    <row r="7714">
      <c r="A7714" s="3" t="n">
        <v>45392.41635990741</v>
      </c>
      <c r="B7714" t="n">
        <v>-0.9026138726499999</v>
      </c>
      <c r="C7714" t="n">
        <v>-0.140464854065618</v>
      </c>
      <c r="D7714" t="n">
        <v>0.35912932965</v>
      </c>
      <c r="E7714" t="n">
        <v>-0.05866596340361308</v>
      </c>
      <c r="F7714" t="n">
        <v>10.23999605685</v>
      </c>
      <c r="G7714" t="n">
        <v>9.927497325090703</v>
      </c>
    </row>
    <row r="7715">
      <c r="A7715" s="3" t="n">
        <v>45392.41635994213</v>
      </c>
      <c r="B7715" t="n">
        <v>-1.54665580475</v>
      </c>
      <c r="C7715" t="n">
        <v>0.09628758740559476</v>
      </c>
      <c r="D7715" t="n">
        <v>-0.7374110467499999</v>
      </c>
      <c r="E7715" t="n">
        <v>-0.1268469604108395</v>
      </c>
      <c r="F7715" t="n">
        <v>9.622294786649999</v>
      </c>
      <c r="G7715" t="n">
        <v>9.947744628442102</v>
      </c>
    </row>
    <row r="7716">
      <c r="A7716" s="3" t="n">
        <v>45392.4163616088</v>
      </c>
      <c r="B7716" t="n">
        <v>2.15957142975</v>
      </c>
      <c r="C7716" t="n">
        <v>-0.047192045747669</v>
      </c>
      <c r="D7716" t="n">
        <v>-0.25139347275</v>
      </c>
      <c r="E7716" t="n">
        <v>-0.1045562620862473</v>
      </c>
      <c r="F7716" t="n">
        <v>9.6414471741</v>
      </c>
      <c r="G7716" t="n">
        <v>9.953776769721006</v>
      </c>
    </row>
    <row r="7717">
      <c r="A7717" s="3" t="n">
        <v>45392.41636164352</v>
      </c>
      <c r="B7717" t="n">
        <v>-1.4317316734</v>
      </c>
      <c r="C7717" t="n">
        <v>-0.1161102559541961</v>
      </c>
      <c r="D7717" t="n">
        <v>0.948106922</v>
      </c>
      <c r="E7717" t="n">
        <v>-0.1301563733256414</v>
      </c>
      <c r="F7717" t="n">
        <v>10.12508173215</v>
      </c>
      <c r="G7717" t="n">
        <v>9.94412858055504</v>
      </c>
    </row>
    <row r="7718">
      <c r="A7718" s="3" t="n">
        <v>45392.41636166667</v>
      </c>
      <c r="B7718" t="n">
        <v>1.5705938374</v>
      </c>
      <c r="C7718" t="n">
        <v>-0.3990113750473205</v>
      </c>
      <c r="D7718" t="n">
        <v>-0.6272823672499999</v>
      </c>
      <c r="E7718" t="n">
        <v>0.208764810994989</v>
      </c>
      <c r="F7718" t="n">
        <v>9.813828467799999</v>
      </c>
      <c r="G7718" t="n">
        <v>9.794962370523919</v>
      </c>
    </row>
    <row r="7719">
      <c r="A7719" s="3" t="n">
        <v>45392.4163621875</v>
      </c>
      <c r="B7719" t="n">
        <v>-0.8738803881499999</v>
      </c>
      <c r="C7719" t="n">
        <v>-0.3372867883726117</v>
      </c>
      <c r="D7719" t="n">
        <v>-0.2801171506</v>
      </c>
      <c r="E7719" t="n">
        <v>0.1975299790088584</v>
      </c>
      <c r="F7719" t="n">
        <v>10.2495771539</v>
      </c>
      <c r="G7719" t="n">
        <v>9.900481855945948</v>
      </c>
    </row>
    <row r="7720">
      <c r="A7720" s="3" t="n">
        <v>45392.41636274305</v>
      </c>
      <c r="B7720" t="n">
        <v>-1.6950990658</v>
      </c>
      <c r="C7720" t="n">
        <v>-0.334166833535199</v>
      </c>
      <c r="D7720" t="n">
        <v>0.4094080242</v>
      </c>
      <c r="E7720" t="n">
        <v>0.09311686200955738</v>
      </c>
      <c r="F7720" t="n">
        <v>9.655813916350001</v>
      </c>
      <c r="G7720" t="n">
        <v>9.871160041023922</v>
      </c>
    </row>
    <row r="7721">
      <c r="A7721" s="3" t="n">
        <v>45392.41636386574</v>
      </c>
      <c r="B7721" t="n">
        <v>-1.00795690695</v>
      </c>
      <c r="C7721" t="n">
        <v>-0.8280591932038487</v>
      </c>
      <c r="D7721" t="n">
        <v>0.9911973420999999</v>
      </c>
      <c r="E7721" t="n">
        <v>-0.1118355166458045</v>
      </c>
      <c r="F7721" t="n">
        <v>9.6965213205</v>
      </c>
      <c r="G7721" t="n">
        <v>9.749998445946764</v>
      </c>
    </row>
    <row r="7722">
      <c r="A7722" s="3" t="n">
        <v>45392.41636388889</v>
      </c>
      <c r="B7722" t="n">
        <v>-0.06943108200000001</v>
      </c>
      <c r="C7722" t="n">
        <v>-0.5387684358636378</v>
      </c>
      <c r="D7722" t="n">
        <v>-0.265760215</v>
      </c>
      <c r="E7722" t="n">
        <v>-0.2823269843113062</v>
      </c>
      <c r="F7722" t="n">
        <v>9.41878718585</v>
      </c>
      <c r="G7722" t="n">
        <v>9.705618737113314</v>
      </c>
    </row>
    <row r="7723">
      <c r="A7723" s="3" t="n">
        <v>45392.41636443287</v>
      </c>
      <c r="B7723" t="n">
        <v>-0.0622526142</v>
      </c>
      <c r="C7723" t="n">
        <v>-0.7771736064607249</v>
      </c>
      <c r="D7723" t="n">
        <v>-1.00317126175</v>
      </c>
      <c r="E7723" t="n">
        <v>-0.1398921365618885</v>
      </c>
      <c r="F7723" t="n">
        <v>10.4147799798</v>
      </c>
      <c r="G7723" t="n">
        <v>9.677769702718559</v>
      </c>
    </row>
    <row r="7724">
      <c r="A7724" s="3" t="n">
        <v>45392.416365</v>
      </c>
      <c r="B7724" t="n">
        <v>-0.05267151714999999</v>
      </c>
      <c r="C7724" t="n">
        <v>-0.1171118600949886</v>
      </c>
      <c r="D7724" t="n">
        <v>-1.2641360249</v>
      </c>
      <c r="E7724" t="n">
        <v>-0.3794250719089755</v>
      </c>
      <c r="F7724" t="n">
        <v>8.844176335749999</v>
      </c>
      <c r="G7724" t="n">
        <v>9.572144744375551</v>
      </c>
    </row>
    <row r="7725">
      <c r="A7725" s="3" t="n">
        <v>45392.41636556713</v>
      </c>
      <c r="B7725" t="n">
        <v>-1.47483190015</v>
      </c>
      <c r="C7725" t="n">
        <v>-0.2435468269092081</v>
      </c>
      <c r="D7725" t="n">
        <v>0.1412549866</v>
      </c>
      <c r="E7725" t="n">
        <v>-0.5914650525514002</v>
      </c>
      <c r="F7725" t="n">
        <v>9.7467902084</v>
      </c>
      <c r="G7725" t="n">
        <v>9.634310195973104</v>
      </c>
    </row>
    <row r="7726">
      <c r="A7726" s="3" t="n">
        <v>45392.41636724537</v>
      </c>
      <c r="B7726" t="n">
        <v>0.4333460568499999</v>
      </c>
      <c r="C7726" t="n">
        <v>-0.4468877603778567</v>
      </c>
      <c r="D7726" t="n">
        <v>-0.1292908736</v>
      </c>
      <c r="E7726" t="n">
        <v>-0.8259004272223801</v>
      </c>
      <c r="F7726" t="n">
        <v>10.02930998825</v>
      </c>
      <c r="G7726" t="n">
        <v>9.559653998269024</v>
      </c>
    </row>
    <row r="7727">
      <c r="A7727" s="3" t="n">
        <v>45392.41636728009</v>
      </c>
      <c r="B7727" t="n">
        <v>-0.5363060752</v>
      </c>
      <c r="C7727" t="n">
        <v>-0.5523096593456892</v>
      </c>
      <c r="D7727" t="n">
        <v>-0.265760215</v>
      </c>
      <c r="E7727" t="n">
        <v>-0.5497407513728454</v>
      </c>
      <c r="F7727" t="n">
        <v>9.287103489649999</v>
      </c>
      <c r="G7727" t="n">
        <v>9.614480852501892</v>
      </c>
    </row>
    <row r="7728">
      <c r="A7728" s="3" t="n">
        <v>45392.4163678125</v>
      </c>
      <c r="B7728" t="n">
        <v>0.59854888275</v>
      </c>
      <c r="C7728" t="n">
        <v>-0.6572744632706312</v>
      </c>
      <c r="D7728" t="n">
        <v>-1.37906015625</v>
      </c>
      <c r="E7728" t="n">
        <v>-0.3475728212564111</v>
      </c>
      <c r="F7728" t="n">
        <v>9.4307611055</v>
      </c>
      <c r="G7728" t="n">
        <v>9.556985857970655</v>
      </c>
    </row>
    <row r="7729">
      <c r="A7729" s="3" t="n">
        <v>45392.41636893518</v>
      </c>
      <c r="B7729" t="n">
        <v>-2.91134921875</v>
      </c>
      <c r="C7729" t="n">
        <v>-0.4409029378996516</v>
      </c>
      <c r="D7729" t="n">
        <v>-0.4477127990999999</v>
      </c>
      <c r="E7729" t="n">
        <v>-0.1569618795793709</v>
      </c>
      <c r="F7729" t="n">
        <v>9.840169129699998</v>
      </c>
      <c r="G7729" t="n">
        <v>9.757285175505272</v>
      </c>
    </row>
    <row r="7730">
      <c r="A7730" s="3" t="n">
        <v>45392.41636896991</v>
      </c>
      <c r="B7730" t="n">
        <v>0.35912932965</v>
      </c>
      <c r="C7730" t="n">
        <v>-0.3859576723684161</v>
      </c>
      <c r="D7730" t="n">
        <v>-0.5698153982499999</v>
      </c>
      <c r="E7730" t="n">
        <v>-0.3201173787024484</v>
      </c>
      <c r="F7730" t="n">
        <v>9.354141749049999</v>
      </c>
      <c r="G7730" t="n">
        <v>9.557216645705854</v>
      </c>
    </row>
    <row r="7731">
      <c r="A7731" s="3" t="n">
        <v>45392.41636951389</v>
      </c>
      <c r="B7731" t="n">
        <v>0.196329133</v>
      </c>
      <c r="C7731" t="n">
        <v>-0.2974837905177166</v>
      </c>
      <c r="D7731" t="n">
        <v>1.1923121203</v>
      </c>
      <c r="E7731" t="n">
        <v>-0.1609387618959212</v>
      </c>
      <c r="F7731" t="n">
        <v>10.06761476315</v>
      </c>
      <c r="G7731" t="n">
        <v>9.439075247376133</v>
      </c>
    </row>
    <row r="7732">
      <c r="A7732" s="3" t="n">
        <v>45392.41637063657</v>
      </c>
      <c r="B7732" t="n">
        <v>-0.265760215</v>
      </c>
      <c r="C7732" t="n">
        <v>0.1919047794159678</v>
      </c>
      <c r="D7732" t="n">
        <v>-0.1412549866</v>
      </c>
      <c r="E7732" t="n">
        <v>-0.05249165998869476</v>
      </c>
      <c r="F7732" t="n">
        <v>9.27992502185</v>
      </c>
      <c r="G7732" t="n">
        <v>9.417539866835456</v>
      </c>
    </row>
    <row r="7733">
      <c r="A7733" s="3" t="n">
        <v>45392.41637067129</v>
      </c>
      <c r="B7733" t="n">
        <v>1.20667886255</v>
      </c>
      <c r="C7733" t="n">
        <v>0.5889014022230785</v>
      </c>
      <c r="D7733" t="n">
        <v>0.009581097049999999</v>
      </c>
      <c r="E7733" t="n">
        <v>0.1033866190546623</v>
      </c>
      <c r="F7733" t="n">
        <v>9.543292414250001</v>
      </c>
      <c r="G7733" t="n">
        <v>9.425180161558416</v>
      </c>
    </row>
    <row r="7734">
      <c r="A7734" s="3" t="n">
        <v>45392.4163712037</v>
      </c>
      <c r="B7734" t="n">
        <v>-0.1699884711</v>
      </c>
      <c r="C7734" t="n">
        <v>1.185827318687066</v>
      </c>
      <c r="D7734" t="n">
        <v>-1.03669039145</v>
      </c>
      <c r="E7734" t="n">
        <v>-0.1127453634600237</v>
      </c>
      <c r="F7734" t="n">
        <v>8.559273539949999</v>
      </c>
      <c r="G7734" t="n">
        <v>9.374020491520422</v>
      </c>
    </row>
    <row r="7735">
      <c r="A7735" s="3" t="n">
        <v>45392.41637232639</v>
      </c>
      <c r="B7735" t="n">
        <v>2.1499903327</v>
      </c>
      <c r="C7735" t="n">
        <v>0.8666007221226133</v>
      </c>
      <c r="D7735" t="n">
        <v>0.4836247513999999</v>
      </c>
      <c r="E7735" t="n">
        <v>-0.1427213436572266</v>
      </c>
      <c r="F7735" t="n">
        <v>9.464280235199999</v>
      </c>
      <c r="G7735" t="n">
        <v>9.346881444870071</v>
      </c>
    </row>
    <row r="7736">
      <c r="A7736" s="3" t="n">
        <v>45392.41637289352</v>
      </c>
      <c r="B7736" t="n">
        <v>1.47483190015</v>
      </c>
      <c r="C7736" t="n">
        <v>0.9947435318928932</v>
      </c>
      <c r="D7736" t="n">
        <v>-0.4022295564</v>
      </c>
      <c r="E7736" t="n">
        <v>-0.4216158175939407</v>
      </c>
      <c r="F7736" t="n">
        <v>9.684547400849999</v>
      </c>
      <c r="G7736" t="n">
        <v>9.305147245604221</v>
      </c>
    </row>
    <row r="7737">
      <c r="A7737" s="3" t="n">
        <v>45392.41637292824</v>
      </c>
      <c r="B7737" t="n">
        <v>0.8164232258</v>
      </c>
      <c r="C7737" t="n">
        <v>1.042918505713639</v>
      </c>
      <c r="D7737" t="n">
        <v>-0.1340765188</v>
      </c>
      <c r="E7737" t="n">
        <v>-0.1631321826125878</v>
      </c>
      <c r="F7737" t="n">
        <v>9.89523346945</v>
      </c>
      <c r="G7737" t="n">
        <v>9.482221901413196</v>
      </c>
    </row>
    <row r="7738">
      <c r="A7738" s="3" t="n">
        <v>45392.41637344907</v>
      </c>
      <c r="B7738" t="n">
        <v>0.56502975305</v>
      </c>
      <c r="C7738" t="n">
        <v>0.9757343123891636</v>
      </c>
      <c r="D7738" t="n">
        <v>-0.69910627185</v>
      </c>
      <c r="E7738" t="n">
        <v>-0.361046403998719</v>
      </c>
      <c r="F7738" t="n">
        <v>9.10993655075</v>
      </c>
      <c r="G7738" t="n">
        <v>9.553376667880796</v>
      </c>
    </row>
    <row r="7739">
      <c r="A7739" s="3" t="n">
        <v>45392.41637402778</v>
      </c>
      <c r="B7739" t="n">
        <v>-0.02154521005</v>
      </c>
      <c r="C7739" t="n">
        <v>1.243822909554782</v>
      </c>
      <c r="D7739" t="n">
        <v>0.3136362803</v>
      </c>
      <c r="E7739" t="n">
        <v>-0.2621576083954552</v>
      </c>
      <c r="F7739" t="n">
        <v>9.327810893799999</v>
      </c>
      <c r="G7739" t="n">
        <v>9.682021788436856</v>
      </c>
    </row>
    <row r="7740">
      <c r="A7740" s="3" t="n">
        <v>45392.4163745949</v>
      </c>
      <c r="B7740" t="n">
        <v>1.96084947415</v>
      </c>
      <c r="C7740" t="n">
        <v>0.6382517110470878</v>
      </c>
      <c r="D7740" t="n">
        <v>-0.7805112734999999</v>
      </c>
      <c r="E7740" t="n">
        <v>-0.2250223165117722</v>
      </c>
      <c r="F7740" t="n">
        <v>9.8114356452</v>
      </c>
      <c r="G7740" t="n">
        <v>9.601607441311447</v>
      </c>
    </row>
    <row r="7741">
      <c r="A7741" s="3" t="n">
        <v>45392.41637515046</v>
      </c>
      <c r="B7741" t="n">
        <v>1.14681907095</v>
      </c>
      <c r="C7741" t="n">
        <v>1.046549755051168</v>
      </c>
      <c r="D7741" t="n">
        <v>0.49081302585</v>
      </c>
      <c r="E7741" t="n">
        <v>-0.1938142644691147</v>
      </c>
      <c r="F7741" t="n">
        <v>9.864107162350001</v>
      </c>
      <c r="G7741" t="n">
        <v>9.49678171351378</v>
      </c>
    </row>
    <row r="7742">
      <c r="A7742" s="3" t="n">
        <v>45392.41637571759</v>
      </c>
      <c r="B7742" t="n">
        <v>1.4724292709</v>
      </c>
      <c r="C7742" t="n">
        <v>1.243221320724829</v>
      </c>
      <c r="D7742" t="n">
        <v>-1.38384580145</v>
      </c>
      <c r="E7742" t="n">
        <v>0.0611325530421914</v>
      </c>
      <c r="F7742" t="n">
        <v>9.3637228461</v>
      </c>
      <c r="G7742" t="n">
        <v>9.458212593390936</v>
      </c>
    </row>
    <row r="7743">
      <c r="A7743" s="3" t="n">
        <v>45392.41637684028</v>
      </c>
      <c r="B7743" t="n">
        <v>1.3575149462</v>
      </c>
      <c r="C7743" t="n">
        <v>1.664617894542196</v>
      </c>
      <c r="D7743" t="n">
        <v>1.3024407998</v>
      </c>
      <c r="E7743" t="n">
        <v>0.1828352283186485</v>
      </c>
      <c r="F7743" t="n">
        <v>9.45949459</v>
      </c>
      <c r="G7743" t="n">
        <v>9.421751971596063</v>
      </c>
    </row>
    <row r="7744">
      <c r="A7744" s="3" t="n">
        <v>45392.416376875</v>
      </c>
      <c r="B7744" t="n">
        <v>-0.5698153982499999</v>
      </c>
      <c r="C7744" t="n">
        <v>1.793280045294644</v>
      </c>
      <c r="D7744" t="n">
        <v>0.4309532342499999</v>
      </c>
      <c r="E7744" t="n">
        <v>0.2443756374198142</v>
      </c>
      <c r="F7744" t="n">
        <v>9.157822422699999</v>
      </c>
      <c r="G7744" t="n">
        <v>9.258984989543848</v>
      </c>
    </row>
    <row r="7745">
      <c r="A7745" s="3" t="n">
        <v>45392.4163774074</v>
      </c>
      <c r="B7745" t="n">
        <v>4.50589089545</v>
      </c>
      <c r="C7745" t="n">
        <v>1.35018565258019</v>
      </c>
      <c r="D7745" t="n">
        <v>-0.4118008468</v>
      </c>
      <c r="E7745" t="n">
        <v>0.4958837268203978</v>
      </c>
      <c r="F7745" t="n">
        <v>8.92797416</v>
      </c>
      <c r="G7745" t="n">
        <v>9.112923304306435</v>
      </c>
    </row>
    <row r="7746">
      <c r="A7746" s="3" t="n">
        <v>45392.41637853009</v>
      </c>
      <c r="B7746" t="n">
        <v>0.7852969187</v>
      </c>
      <c r="C7746" t="n">
        <v>1.41508537650047</v>
      </c>
      <c r="D7746" t="n">
        <v>1.50835102985</v>
      </c>
      <c r="E7746" t="n">
        <v>0.3612115397553622</v>
      </c>
      <c r="F7746" t="n">
        <v>9.315836974149999</v>
      </c>
      <c r="G7746" t="n">
        <v>9.114826000140351</v>
      </c>
    </row>
    <row r="7747">
      <c r="A7747" s="3" t="n">
        <v>45392.41637856481</v>
      </c>
      <c r="B7747" t="n">
        <v>2.33673836865</v>
      </c>
      <c r="C7747" t="n">
        <v>1.36290880943392</v>
      </c>
      <c r="D7747" t="n">
        <v>-0.41898912125</v>
      </c>
      <c r="E7747" t="n">
        <v>0.3815652761193484</v>
      </c>
      <c r="F7747" t="n">
        <v>8.908821772549999</v>
      </c>
      <c r="G7747" t="n">
        <v>9.195112517925899</v>
      </c>
    </row>
    <row r="7748">
      <c r="A7748" s="3" t="n">
        <v>45392.41637909722</v>
      </c>
      <c r="B7748" t="n">
        <v>-0.1699884711</v>
      </c>
      <c r="C7748" t="n">
        <v>1.224735808334153</v>
      </c>
      <c r="D7748" t="n">
        <v>0.53151062335</v>
      </c>
      <c r="E7748" t="n">
        <v>0.03817907147727283</v>
      </c>
      <c r="F7748" t="n">
        <v>9.17218916495</v>
      </c>
      <c r="G7748" t="n">
        <v>9.221481799699557</v>
      </c>
    </row>
    <row r="7749">
      <c r="A7749" s="3" t="n">
        <v>45392.41637967592</v>
      </c>
      <c r="B7749" t="n">
        <v>-0.04310022674999999</v>
      </c>
      <c r="C7749" t="n">
        <v>1.365837088839514</v>
      </c>
      <c r="D7749" t="n">
        <v>0.18196239075</v>
      </c>
      <c r="E7749" t="n">
        <v>0.003632666615617716</v>
      </c>
      <c r="F7749" t="n">
        <v>9.373303943149999</v>
      </c>
      <c r="G7749" t="n">
        <v>9.174669904510164</v>
      </c>
    </row>
    <row r="7750">
      <c r="A7750" s="3" t="n">
        <v>45392.41638078704</v>
      </c>
      <c r="B7750" t="n">
        <v>2.54024596945</v>
      </c>
      <c r="C7750" t="n">
        <v>0.7591498981336849</v>
      </c>
      <c r="D7750" t="n">
        <v>-0.8020564835499999</v>
      </c>
      <c r="E7750" t="n">
        <v>0.1196814081289048</v>
      </c>
      <c r="F7750" t="n">
        <v>9.440332395899999</v>
      </c>
      <c r="G7750" t="n">
        <v>9.12036339706972</v>
      </c>
    </row>
    <row r="7751">
      <c r="A7751" s="3" t="n">
        <v>45392.41638082176</v>
      </c>
      <c r="B7751" t="n">
        <v>1.0893619086</v>
      </c>
      <c r="C7751" t="n">
        <v>1.456336741124596</v>
      </c>
      <c r="D7751" t="n">
        <v>0.1077358569</v>
      </c>
      <c r="E7751" t="n">
        <v>-0.2014923456546626</v>
      </c>
      <c r="F7751" t="n">
        <v>9.0189602587</v>
      </c>
      <c r="G7751" t="n">
        <v>8.907993122054686</v>
      </c>
    </row>
    <row r="7752">
      <c r="A7752" s="3" t="n">
        <v>45392.4163819213</v>
      </c>
      <c r="B7752" t="n">
        <v>1.07260234375</v>
      </c>
      <c r="C7752" t="n">
        <v>1.309057568290447</v>
      </c>
      <c r="D7752" t="n">
        <v>0.01915238745</v>
      </c>
      <c r="E7752" t="n">
        <v>-0.03588376675349658</v>
      </c>
      <c r="F7752" t="n">
        <v>8.652642654599999</v>
      </c>
      <c r="G7752" t="n">
        <v>8.85296016815655</v>
      </c>
    </row>
    <row r="7753">
      <c r="A7753" s="3" t="n">
        <v>45392.41638195602</v>
      </c>
      <c r="B7753" t="n">
        <v>2.3175859812</v>
      </c>
      <c r="C7753" t="n">
        <v>1.582727955192662</v>
      </c>
      <c r="D7753" t="n">
        <v>0.09816456649999999</v>
      </c>
      <c r="E7753" t="n">
        <v>-0.2401721049057118</v>
      </c>
      <c r="F7753" t="n">
        <v>8.322246809449998</v>
      </c>
      <c r="G7753" t="n">
        <v>8.630192855380326</v>
      </c>
    </row>
    <row r="7754">
      <c r="A7754" s="3" t="n">
        <v>45392.41638248842</v>
      </c>
      <c r="B7754" t="n">
        <v>0.26096476315</v>
      </c>
      <c r="C7754" t="n">
        <v>1.246351127930889</v>
      </c>
      <c r="D7754" t="n">
        <v>0.5363060752</v>
      </c>
      <c r="E7754" t="n">
        <v>0.01189480352960373</v>
      </c>
      <c r="F7754" t="n">
        <v>8.7484143985</v>
      </c>
      <c r="G7754" t="n">
        <v>8.643604123605385</v>
      </c>
    </row>
    <row r="7755">
      <c r="A7755" s="3" t="n">
        <v>45392.41638305556</v>
      </c>
      <c r="B7755" t="n">
        <v>2.84909660455</v>
      </c>
      <c r="C7755" t="n">
        <v>0.5979416933856659</v>
      </c>
      <c r="D7755" t="n">
        <v>-1.14681907095</v>
      </c>
      <c r="E7755" t="n">
        <v>0.3211102277221455</v>
      </c>
      <c r="F7755" t="n">
        <v>8.382096794400001</v>
      </c>
      <c r="G7755" t="n">
        <v>8.759709464804919</v>
      </c>
    </row>
    <row r="7756">
      <c r="A7756" s="3" t="n">
        <v>45392.41638362269</v>
      </c>
      <c r="B7756" t="n">
        <v>-1.24976928265</v>
      </c>
      <c r="C7756" t="n">
        <v>0.7340590011959229</v>
      </c>
      <c r="D7756" t="n">
        <v>0.7829040961</v>
      </c>
      <c r="E7756" t="n">
        <v>0.3784594026255256</v>
      </c>
      <c r="F7756" t="n">
        <v>9.186555907200001</v>
      </c>
      <c r="G7756" t="n">
        <v>8.857741858693498</v>
      </c>
    </row>
    <row r="7757">
      <c r="A7757" s="3" t="n">
        <v>45392.41638417824</v>
      </c>
      <c r="B7757" t="n">
        <v>1.10851429605</v>
      </c>
      <c r="C7757" t="n">
        <v>0.6325765866905613</v>
      </c>
      <c r="D7757" t="n">
        <v>0.01436674225</v>
      </c>
      <c r="E7757" t="n">
        <v>0.3578193532283226</v>
      </c>
      <c r="F7757" t="n">
        <v>8.59997113745</v>
      </c>
      <c r="G7757" t="n">
        <v>8.780976591178346</v>
      </c>
    </row>
    <row r="7758">
      <c r="A7758" s="3" t="n">
        <v>45392.41638474537</v>
      </c>
      <c r="B7758" t="n">
        <v>-0.4572938961499999</v>
      </c>
      <c r="C7758" t="n">
        <v>0.7238254304607247</v>
      </c>
      <c r="D7758" t="n">
        <v>1.9033923118</v>
      </c>
      <c r="E7758" t="n">
        <v>0.4281869360143368</v>
      </c>
      <c r="F7758" t="n">
        <v>9.773130870299999</v>
      </c>
      <c r="G7758" t="n">
        <v>8.784453494360164</v>
      </c>
    </row>
    <row r="7759">
      <c r="A7759" s="3" t="n">
        <v>45392.41638532408</v>
      </c>
      <c r="B7759" t="n">
        <v>0.75896606345</v>
      </c>
      <c r="C7759" t="n">
        <v>0.9050202965477882</v>
      </c>
      <c r="D7759" t="n">
        <v>0.5171438811</v>
      </c>
      <c r="E7759" t="n">
        <v>0.637408201991144</v>
      </c>
      <c r="F7759" t="n">
        <v>8.7579856889</v>
      </c>
      <c r="G7759" t="n">
        <v>8.897265629905618</v>
      </c>
    </row>
    <row r="7760">
      <c r="A7760" s="3" t="n">
        <v>45392.41638643519</v>
      </c>
      <c r="B7760" t="n">
        <v>2.85148942715</v>
      </c>
      <c r="C7760" t="n">
        <v>0.8310061486771585</v>
      </c>
      <c r="D7760" t="n">
        <v>-0.0598597916</v>
      </c>
      <c r="E7760" t="n">
        <v>0.9276590737990702</v>
      </c>
      <c r="F7760" t="n">
        <v>8.142677241299999</v>
      </c>
      <c r="G7760" t="n">
        <v>9.132104677379278</v>
      </c>
    </row>
    <row r="7761">
      <c r="A7761" s="3" t="n">
        <v>45392.41638645833</v>
      </c>
      <c r="B7761" t="n">
        <v>0.6727754166</v>
      </c>
      <c r="C7761" t="n">
        <v>1.472685112454317</v>
      </c>
      <c r="D7761" t="n">
        <v>0.09336911464999999</v>
      </c>
      <c r="E7761" t="n">
        <v>0.6470860168410274</v>
      </c>
      <c r="F7761" t="n">
        <v>8.336613551699999</v>
      </c>
      <c r="G7761" t="n">
        <v>8.966971480980211</v>
      </c>
    </row>
    <row r="7762">
      <c r="A7762" s="3" t="n">
        <v>45392.41638700231</v>
      </c>
      <c r="B7762" t="n">
        <v>1.61369406415</v>
      </c>
      <c r="C7762" t="n">
        <v>1.18731829523625</v>
      </c>
      <c r="D7762" t="n">
        <v>1.44370559305</v>
      </c>
      <c r="E7762" t="n">
        <v>0.6913765743108411</v>
      </c>
      <c r="F7762" t="n">
        <v>9.8689026142</v>
      </c>
      <c r="G7762" t="n">
        <v>8.96839550256937</v>
      </c>
    </row>
    <row r="7763">
      <c r="A7763" s="3" t="n">
        <v>45392.41638756944</v>
      </c>
      <c r="B7763" t="n">
        <v>0.12688824435</v>
      </c>
      <c r="C7763" t="n">
        <v>1.147699634970166</v>
      </c>
      <c r="D7763" t="n">
        <v>1.33836255875</v>
      </c>
      <c r="E7763" t="n">
        <v>0.5087829690469711</v>
      </c>
      <c r="F7763" t="n">
        <v>9.962271728849998</v>
      </c>
      <c r="G7763" t="n">
        <v>8.911225133298393</v>
      </c>
    </row>
    <row r="7764">
      <c r="A7764" s="3" t="n">
        <v>45392.41638869213</v>
      </c>
      <c r="B7764" t="n">
        <v>1.0199308266</v>
      </c>
      <c r="C7764" t="n">
        <v>0.6815831370001184</v>
      </c>
      <c r="D7764" t="n">
        <v>0.42377476645</v>
      </c>
      <c r="E7764" t="n">
        <v>0.7629935334505848</v>
      </c>
      <c r="F7764" t="n">
        <v>9.0189602587</v>
      </c>
      <c r="G7764" t="n">
        <v>9.149668981871704</v>
      </c>
    </row>
    <row r="7765">
      <c r="A7765" s="3" t="n">
        <v>45392.41638873843</v>
      </c>
      <c r="B7765" t="n">
        <v>1.30723625165</v>
      </c>
      <c r="C7765" t="n">
        <v>0.02873657050874119</v>
      </c>
      <c r="D7765" t="n">
        <v>-0.26096476315</v>
      </c>
      <c r="E7765" t="n">
        <v>0.8398601592083941</v>
      </c>
      <c r="F7765" t="n">
        <v>7.6973572648</v>
      </c>
      <c r="G7765" t="n">
        <v>9.258283551186622</v>
      </c>
    </row>
    <row r="7766">
      <c r="A7766" s="3" t="n">
        <v>45392.41638982639</v>
      </c>
      <c r="B7766" t="n">
        <v>-1.2282240726</v>
      </c>
      <c r="C7766" t="n">
        <v>0.02080991703391616</v>
      </c>
      <c r="D7766" t="n">
        <v>1.30484342905</v>
      </c>
      <c r="E7766" t="n">
        <v>0.6734268616156195</v>
      </c>
      <c r="F7766" t="n">
        <v>9.51695175235</v>
      </c>
      <c r="G7766" t="n">
        <v>9.200012528323919</v>
      </c>
    </row>
    <row r="7767">
      <c r="A7767" s="3" t="n">
        <v>45392.41639039352</v>
      </c>
      <c r="B7767" t="n">
        <v>0.12210259915</v>
      </c>
      <c r="C7767" t="n">
        <v>-0.2213448684804202</v>
      </c>
      <c r="D7767" t="n">
        <v>0.4692678157999999</v>
      </c>
      <c r="E7767" t="n">
        <v>0.3863449093171338</v>
      </c>
      <c r="F7767" t="n">
        <v>9.449913492949999</v>
      </c>
      <c r="G7767" t="n">
        <v>9.042100752394663</v>
      </c>
    </row>
    <row r="7768">
      <c r="A7768" s="3" t="n">
        <v>45392.41639150463</v>
      </c>
      <c r="B7768" t="n">
        <v>-0.7613588860499999</v>
      </c>
      <c r="C7768" t="n">
        <v>0.01108876090571106</v>
      </c>
      <c r="D7768" t="n">
        <v>1.14681907095</v>
      </c>
      <c r="E7768" t="n">
        <v>0.5266693385553627</v>
      </c>
      <c r="F7768" t="n">
        <v>9.603142399199999</v>
      </c>
      <c r="G7768" t="n">
        <v>9.124034078741166</v>
      </c>
    </row>
    <row r="7769">
      <c r="A7769" s="3" t="n">
        <v>45392.41639157407</v>
      </c>
      <c r="B7769" t="n">
        <v>-0.7805112734999999</v>
      </c>
      <c r="C7769" t="n">
        <v>-0.4692082215423091</v>
      </c>
      <c r="D7769" t="n">
        <v>0.17956956815</v>
      </c>
      <c r="E7769" t="n">
        <v>0.7121330919638714</v>
      </c>
      <c r="F7769" t="n">
        <v>9.042898291349999</v>
      </c>
      <c r="G7769" t="n">
        <v>9.34129791782485</v>
      </c>
    </row>
    <row r="7770">
      <c r="A7770" s="3" t="n">
        <v>45392.41639208333</v>
      </c>
      <c r="B7770" t="n">
        <v>1.04386885925</v>
      </c>
      <c r="C7770" t="n">
        <v>-0.3608221540301875</v>
      </c>
      <c r="D7770" t="n">
        <v>0.138862164</v>
      </c>
      <c r="E7770" t="n">
        <v>0.8493106380810047</v>
      </c>
      <c r="F7770" t="n">
        <v>9.1602152453</v>
      </c>
      <c r="G7770" t="n">
        <v>9.446102569325785</v>
      </c>
    </row>
    <row r="7771">
      <c r="A7771" s="3" t="n">
        <v>45392.41639377315</v>
      </c>
      <c r="B7771" t="n">
        <v>-0.26096476315</v>
      </c>
      <c r="C7771" t="n">
        <v>-0.1746986805307697</v>
      </c>
      <c r="D7771" t="n">
        <v>0.8547280007</v>
      </c>
      <c r="E7771" t="n">
        <v>0.8595395683734289</v>
      </c>
      <c r="F7771" t="n">
        <v>9.246405892149999</v>
      </c>
      <c r="G7771" t="n">
        <v>9.287833799333477</v>
      </c>
    </row>
    <row r="7772">
      <c r="A7772" s="3" t="n">
        <v>45392.41639379629</v>
      </c>
      <c r="B7772" t="n">
        <v>0.18196239075</v>
      </c>
      <c r="C7772" t="n">
        <v>-0.2324990984900938</v>
      </c>
      <c r="D7772" t="n">
        <v>1.9129636022</v>
      </c>
      <c r="E7772" t="n">
        <v>0.9676412658948745</v>
      </c>
      <c r="F7772" t="n">
        <v>9.461887412599999</v>
      </c>
      <c r="G7772" t="n">
        <v>9.264533610401308</v>
      </c>
    </row>
    <row r="7773">
      <c r="A7773" s="3" t="n">
        <v>45392.41639383102</v>
      </c>
      <c r="B7773" t="n">
        <v>-2.4516625</v>
      </c>
      <c r="C7773" t="n">
        <v>-0.1724379619642195</v>
      </c>
      <c r="D7773" t="n">
        <v>0.8116375806</v>
      </c>
      <c r="E7773" t="n">
        <v>0.9903396374038489</v>
      </c>
      <c r="F7773" t="n">
        <v>9.327810893799999</v>
      </c>
      <c r="G7773" t="n">
        <v>9.144031826852355</v>
      </c>
    </row>
    <row r="7774">
      <c r="A7774" s="3" t="n">
        <v>45392.41639434027</v>
      </c>
      <c r="B7774" t="n">
        <v>1.4700364483</v>
      </c>
      <c r="C7774" t="n">
        <v>-0.2886772130838003</v>
      </c>
      <c r="D7774" t="n">
        <v>1.14203342575</v>
      </c>
      <c r="E7774" t="n">
        <v>1.101567667514106</v>
      </c>
      <c r="F7774" t="n">
        <v>9.088391340699999</v>
      </c>
      <c r="G7774" t="n">
        <v>9.152804961095248</v>
      </c>
    </row>
    <row r="7775">
      <c r="A7775" s="3" t="n">
        <v>45392.41639490741</v>
      </c>
      <c r="B7775" t="n">
        <v>-0.7541706116</v>
      </c>
      <c r="C7775" t="n">
        <v>-0.4194882088710967</v>
      </c>
      <c r="D7775" t="n">
        <v>0.9385258249499999</v>
      </c>
      <c r="E7775" t="n">
        <v>0.9505054365716811</v>
      </c>
      <c r="F7775" t="n">
        <v>9.200912842799999</v>
      </c>
      <c r="G7775" t="n">
        <v>9.087546940130444</v>
      </c>
    </row>
    <row r="7776">
      <c r="A7776" s="3" t="n">
        <v>45392.41639546296</v>
      </c>
      <c r="B7776" t="n">
        <v>0.0383047749</v>
      </c>
      <c r="C7776" t="n">
        <v>-0.3005934358000009</v>
      </c>
      <c r="D7776" t="n">
        <v>0.4022295564</v>
      </c>
      <c r="E7776" t="n">
        <v>0.8069932517410279</v>
      </c>
      <c r="F7776" t="n">
        <v>8.83221222275</v>
      </c>
      <c r="G7776" t="n">
        <v>9.129900467061679</v>
      </c>
    </row>
    <row r="7777">
      <c r="A7777" s="3" t="n">
        <v>45392.41639603009</v>
      </c>
      <c r="B7777" t="n">
        <v>-0.4692678157999999</v>
      </c>
      <c r="C7777" t="n">
        <v>-0.2693960590616558</v>
      </c>
      <c r="D7777" t="n">
        <v>0.8260043228499999</v>
      </c>
      <c r="E7777" t="n">
        <v>0.6463362995914936</v>
      </c>
      <c r="F7777" t="n">
        <v>8.762781140749999</v>
      </c>
      <c r="G7777" t="n">
        <v>9.135113238730794</v>
      </c>
    </row>
    <row r="7778">
      <c r="A7778" s="3" t="n">
        <v>45392.41639658565</v>
      </c>
      <c r="B7778" t="n">
        <v>-0.32561019995</v>
      </c>
      <c r="C7778" t="n">
        <v>0.16699111081725</v>
      </c>
      <c r="D7778" t="n">
        <v>0.5363060752</v>
      </c>
      <c r="E7778" t="n">
        <v>0.5520681963061786</v>
      </c>
      <c r="F7778" t="n">
        <v>9.574408914699999</v>
      </c>
      <c r="G7778" t="n">
        <v>9.252122140430444</v>
      </c>
    </row>
    <row r="7779">
      <c r="A7779" s="3" t="n">
        <v>45392.41639716435</v>
      </c>
      <c r="B7779" t="n">
        <v>0.08379782425</v>
      </c>
      <c r="C7779" t="n">
        <v>-0.1744137390569935</v>
      </c>
      <c r="D7779" t="n">
        <v>0.26096476315</v>
      </c>
      <c r="E7779" t="n">
        <v>0.3876168478236607</v>
      </c>
      <c r="F7779" t="n">
        <v>9.34696328125</v>
      </c>
      <c r="G7779" t="n">
        <v>9.264316309667274</v>
      </c>
    </row>
    <row r="7780">
      <c r="A7780" s="3" t="n">
        <v>45392.41639771991</v>
      </c>
      <c r="B7780" t="n">
        <v>-0.208293246</v>
      </c>
      <c r="C7780" t="n">
        <v>0.2270692546801873</v>
      </c>
      <c r="D7780" t="n">
        <v>0.8690947429499999</v>
      </c>
      <c r="E7780" t="n">
        <v>0.0824696746657344</v>
      </c>
      <c r="F7780" t="n">
        <v>9.6965213205</v>
      </c>
      <c r="G7780" t="n">
        <v>9.263747341092682</v>
      </c>
    </row>
    <row r="7781">
      <c r="A7781" s="3" t="n">
        <v>45392.41639828704</v>
      </c>
      <c r="B7781" t="n">
        <v>0.3758888945</v>
      </c>
      <c r="C7781" t="n">
        <v>-0.1099654410672498</v>
      </c>
      <c r="D7781" t="n">
        <v>-0.1364693414</v>
      </c>
      <c r="E7781" t="n">
        <v>0.1342368083799537</v>
      </c>
      <c r="F7781" t="n">
        <v>9.090784163299999</v>
      </c>
      <c r="G7781" t="n">
        <v>9.344155356185341</v>
      </c>
    </row>
    <row r="7782">
      <c r="A7782" s="3" t="n">
        <v>45392.41639885417</v>
      </c>
      <c r="B7782" t="n">
        <v>0.93613300235</v>
      </c>
      <c r="C7782" t="n">
        <v>-0.2473107517632874</v>
      </c>
      <c r="D7782" t="n">
        <v>-0.4572938961499999</v>
      </c>
      <c r="E7782" t="n">
        <v>0.03554378002750589</v>
      </c>
      <c r="F7782" t="n">
        <v>9.404420443599999</v>
      </c>
      <c r="G7782" t="n">
        <v>9.37372844079688</v>
      </c>
    </row>
    <row r="7783">
      <c r="A7783" s="3" t="n">
        <v>45392.41639942129</v>
      </c>
      <c r="B7783" t="n">
        <v>-1.4293388508</v>
      </c>
      <c r="C7783" t="n">
        <v>-0.4396672085623556</v>
      </c>
      <c r="D7783" t="n">
        <v>0.0598597916</v>
      </c>
      <c r="E7783" t="n">
        <v>0.2368918376290217</v>
      </c>
      <c r="F7783" t="n">
        <v>8.83699786795</v>
      </c>
      <c r="G7783" t="n">
        <v>9.420129028169374</v>
      </c>
    </row>
    <row r="7784">
      <c r="A7784" s="3" t="n">
        <v>45392.41640109954</v>
      </c>
      <c r="B7784" t="n">
        <v>0.03591195229999999</v>
      </c>
      <c r="C7784" t="n">
        <v>-0.8078272741775081</v>
      </c>
      <c r="D7784" t="n">
        <v>-0.3327984744</v>
      </c>
      <c r="E7784" t="n">
        <v>0.3500171001947563</v>
      </c>
      <c r="F7784" t="n">
        <v>9.603142399199999</v>
      </c>
      <c r="G7784" t="n">
        <v>9.555208431232311</v>
      </c>
    </row>
    <row r="7785">
      <c r="A7785" s="3" t="n">
        <v>45392.41640114583</v>
      </c>
      <c r="B7785" t="n">
        <v>-2.5258792272</v>
      </c>
      <c r="C7785" t="n">
        <v>-0.5146970419173673</v>
      </c>
      <c r="D7785" t="n">
        <v>1.769315793</v>
      </c>
      <c r="E7785" t="n">
        <v>0.370426247560141</v>
      </c>
      <c r="F7785" t="n">
        <v>9.89523346945</v>
      </c>
      <c r="G7785" t="n">
        <v>9.595731452074851</v>
      </c>
    </row>
    <row r="7786">
      <c r="A7786" s="3" t="n">
        <v>45392.41640118056</v>
      </c>
      <c r="B7786" t="n">
        <v>0.21787434305</v>
      </c>
      <c r="C7786" t="n">
        <v>-0.3289264020840336</v>
      </c>
      <c r="D7786" t="n">
        <v>0.1340765188</v>
      </c>
      <c r="E7786" t="n">
        <v>0.4569525835832181</v>
      </c>
      <c r="F7786" t="n">
        <v>9.81623109705</v>
      </c>
      <c r="G7786" t="n">
        <v>9.64777954974047</v>
      </c>
    </row>
    <row r="7787">
      <c r="A7787" s="3" t="n">
        <v>45392.41640167824</v>
      </c>
      <c r="B7787" t="n">
        <v>-0.06943108200000001</v>
      </c>
      <c r="C7787" t="n">
        <v>0.0595250167998836</v>
      </c>
      <c r="D7787" t="n">
        <v>1.1180953931</v>
      </c>
      <c r="E7787" t="n">
        <v>0.4893732084679502</v>
      </c>
      <c r="F7787" t="n">
        <v>9.971852825899999</v>
      </c>
      <c r="G7787" t="n">
        <v>9.639330080666227</v>
      </c>
    </row>
    <row r="7788">
      <c r="A7788" s="3" t="n">
        <v>45392.41640223379</v>
      </c>
      <c r="B7788" t="n">
        <v>0.19392650375</v>
      </c>
      <c r="C7788" t="n">
        <v>0.7347902709709813</v>
      </c>
      <c r="D7788" t="n">
        <v>-0.35434368445</v>
      </c>
      <c r="E7788" t="n">
        <v>0.1580973022029142</v>
      </c>
      <c r="F7788" t="n">
        <v>9.435546750699999</v>
      </c>
      <c r="G7788" t="n">
        <v>9.618417822438719</v>
      </c>
    </row>
    <row r="7789">
      <c r="A7789" s="3" t="n">
        <v>45392.4164033912</v>
      </c>
      <c r="B7789" t="n">
        <v>2.98556594595</v>
      </c>
      <c r="C7789" t="n">
        <v>0.6209731481047803</v>
      </c>
      <c r="D7789" t="n">
        <v>-0.277724328</v>
      </c>
      <c r="E7789" t="n">
        <v>0.05652537058473212</v>
      </c>
      <c r="F7789" t="n">
        <v>9.157822422699999</v>
      </c>
      <c r="G7789" t="n">
        <v>9.572247337021704</v>
      </c>
    </row>
    <row r="7790">
      <c r="A7790" s="3" t="n">
        <v>45392.41640342592</v>
      </c>
      <c r="B7790" t="n">
        <v>0.0383047749</v>
      </c>
      <c r="C7790" t="n">
        <v>0.8022450272544313</v>
      </c>
      <c r="D7790" t="n">
        <v>-0.2106860686</v>
      </c>
      <c r="E7790" t="n">
        <v>-0.3099001752432411</v>
      </c>
      <c r="F7790" t="n">
        <v>9.3685084913</v>
      </c>
      <c r="G7790" t="n">
        <v>9.521125819195481</v>
      </c>
    </row>
    <row r="7791">
      <c r="A7791" s="3" t="n">
        <v>45392.41640393518</v>
      </c>
      <c r="B7791" t="n">
        <v>0.612915625</v>
      </c>
      <c r="C7791" t="n">
        <v>0.2899142682618889</v>
      </c>
      <c r="D7791" t="n">
        <v>0.009581097049999999</v>
      </c>
      <c r="E7791" t="n">
        <v>-0.149165478532751</v>
      </c>
      <c r="F7791" t="n">
        <v>9.742004563199998</v>
      </c>
      <c r="G7791" t="n">
        <v>9.540703115760166</v>
      </c>
    </row>
    <row r="7792">
      <c r="A7792" s="3" t="n">
        <v>45392.41640449074</v>
      </c>
      <c r="B7792" t="n">
        <v>-0.08858346944999999</v>
      </c>
      <c r="C7792" t="n">
        <v>0.2326336027525648</v>
      </c>
      <c r="D7792" t="n">
        <v>-0.9121949697</v>
      </c>
      <c r="E7792" t="n">
        <v>-0.1830587239294877</v>
      </c>
      <c r="F7792" t="n">
        <v>9.651028271149999</v>
      </c>
      <c r="G7792" t="n">
        <v>9.616258119224968</v>
      </c>
    </row>
    <row r="7793">
      <c r="A7793" s="3" t="n">
        <v>45392.41640505787</v>
      </c>
      <c r="B7793" t="n">
        <v>-1.9033923118</v>
      </c>
      <c r="C7793" t="n">
        <v>-0.0550875419638696</v>
      </c>
      <c r="D7793" t="n">
        <v>0.8571208232999998</v>
      </c>
      <c r="E7793" t="n">
        <v>-0.04270414324289062</v>
      </c>
      <c r="F7793" t="n">
        <v>10.09156260245</v>
      </c>
      <c r="G7793" t="n">
        <v>9.703744432559818</v>
      </c>
    </row>
    <row r="7794">
      <c r="A7794" s="3" t="n">
        <v>45392.416405625</v>
      </c>
      <c r="B7794" t="n">
        <v>0.5793964953</v>
      </c>
      <c r="C7794" t="n">
        <v>-0.8120184169379977</v>
      </c>
      <c r="D7794" t="n">
        <v>-0.4788391062</v>
      </c>
      <c r="E7794" t="n">
        <v>-0.03667741962377635</v>
      </c>
      <c r="F7794" t="n">
        <v>9.41878718585</v>
      </c>
      <c r="G7794" t="n">
        <v>9.815451502664013</v>
      </c>
    </row>
    <row r="7795">
      <c r="A7795" s="3" t="n">
        <v>45392.41640619213</v>
      </c>
      <c r="B7795" t="n">
        <v>-0.5530558334</v>
      </c>
      <c r="C7795" t="n">
        <v>-0.5213152048265749</v>
      </c>
      <c r="D7795" t="n">
        <v>0.6775610618</v>
      </c>
      <c r="E7795" t="n">
        <v>-0.01615102678554783</v>
      </c>
      <c r="F7795" t="n">
        <v>9.818623919649999</v>
      </c>
      <c r="G7795" t="n">
        <v>9.768577521550609</v>
      </c>
    </row>
    <row r="7796">
      <c r="A7796" s="3" t="n">
        <v>45392.41640674769</v>
      </c>
      <c r="B7796" t="n">
        <v>0.58897759235</v>
      </c>
      <c r="C7796" t="n">
        <v>-0.6660953277820532</v>
      </c>
      <c r="D7796" t="n">
        <v>-0.4118008468</v>
      </c>
      <c r="E7796" t="n">
        <v>0.1236232013831006</v>
      </c>
      <c r="F7796" t="n">
        <v>9.840169129699998</v>
      </c>
      <c r="G7796" t="n">
        <v>9.743584942565411</v>
      </c>
    </row>
    <row r="7797">
      <c r="A7797" s="3" t="n">
        <v>45392.41640731481</v>
      </c>
      <c r="B7797" t="n">
        <v>-1.58017493445</v>
      </c>
      <c r="C7797" t="n">
        <v>-0.2655269127391614</v>
      </c>
      <c r="D7797" t="n">
        <v>-0.19392650375</v>
      </c>
      <c r="E7797" t="n">
        <v>0.1807386854171334</v>
      </c>
      <c r="F7797" t="n">
        <v>9.593561302149999</v>
      </c>
      <c r="G7797" t="n">
        <v>9.778860719878232</v>
      </c>
    </row>
    <row r="7798">
      <c r="A7798" s="3" t="n">
        <v>45392.41640788194</v>
      </c>
      <c r="B7798" t="n">
        <v>-1.8650875369</v>
      </c>
      <c r="C7798" t="n">
        <v>-0.157631360601632</v>
      </c>
      <c r="D7798" t="n">
        <v>0.1747741163</v>
      </c>
      <c r="E7798" t="n">
        <v>-0.112130744815385</v>
      </c>
      <c r="F7798" t="n">
        <v>10.02930998825</v>
      </c>
      <c r="G7798" t="n">
        <v>9.765639344057719</v>
      </c>
    </row>
    <row r="7799">
      <c r="A7799" s="3" t="n">
        <v>45392.41640844908</v>
      </c>
      <c r="B7799" t="n">
        <v>1.71185863065</v>
      </c>
      <c r="C7799" t="n">
        <v>-0.6283352219952233</v>
      </c>
      <c r="D7799" t="n">
        <v>0.3399769422</v>
      </c>
      <c r="E7799" t="n">
        <v>0.05339192874615396</v>
      </c>
      <c r="F7799" t="n">
        <v>9.457091960749999</v>
      </c>
      <c r="G7799" t="n">
        <v>9.816509500757137</v>
      </c>
    </row>
    <row r="7800">
      <c r="A7800" s="3" t="n">
        <v>45392.41641012731</v>
      </c>
      <c r="B7800" t="n">
        <v>-0.9504997445999999</v>
      </c>
      <c r="C7800" t="n">
        <v>-0.5781130128348502</v>
      </c>
      <c r="D7800" t="n">
        <v>0.4572938961499999</v>
      </c>
      <c r="E7800" t="n">
        <v>0.1556618241043128</v>
      </c>
      <c r="F7800" t="n">
        <v>10.0173360686</v>
      </c>
      <c r="G7800" t="n">
        <v>9.723017974427068</v>
      </c>
    </row>
    <row r="7801">
      <c r="A7801" s="3" t="n">
        <v>45392.41641016203</v>
      </c>
      <c r="B7801" t="n">
        <v>0.8451567102999999</v>
      </c>
      <c r="C7801" t="n">
        <v>-0.5240228688961552</v>
      </c>
      <c r="D7801" t="n">
        <v>-0.6057371572</v>
      </c>
      <c r="E7801" t="n">
        <v>0.3555025150213297</v>
      </c>
      <c r="F7801" t="n">
        <v>9.854535871949999</v>
      </c>
      <c r="G7801" t="n">
        <v>9.699713282208068</v>
      </c>
    </row>
    <row r="7802">
      <c r="A7802" s="3" t="n">
        <v>45392.41641019676</v>
      </c>
      <c r="B7802" t="n">
        <v>-2.12844512265</v>
      </c>
      <c r="C7802" t="n">
        <v>-0.1520835626798372</v>
      </c>
      <c r="D7802" t="n">
        <v>-0.28730542505</v>
      </c>
      <c r="E7802" t="n">
        <v>0.1144479487715621</v>
      </c>
      <c r="F7802" t="n">
        <v>9.58399001175</v>
      </c>
      <c r="G7802" t="n">
        <v>9.834024291953757</v>
      </c>
    </row>
    <row r="7803">
      <c r="A7803" s="3" t="n">
        <v>45392.41641070602</v>
      </c>
      <c r="B7803" t="n">
        <v>-1.24498363745</v>
      </c>
      <c r="C7803" t="n">
        <v>-0.162446082861772</v>
      </c>
      <c r="D7803" t="n">
        <v>1.23541234705</v>
      </c>
      <c r="E7803" t="n">
        <v>-0.187310512476574</v>
      </c>
      <c r="F7803" t="n">
        <v>9.636661528899999</v>
      </c>
      <c r="G7803" t="n">
        <v>9.769359058979164</v>
      </c>
    </row>
    <row r="7804">
      <c r="A7804" s="3" t="n">
        <v>45392.41641238426</v>
      </c>
      <c r="B7804" t="n">
        <v>0.8307899680499999</v>
      </c>
      <c r="C7804" t="n">
        <v>-0.6695430396071116</v>
      </c>
      <c r="D7804" t="n">
        <v>0.24900065015</v>
      </c>
      <c r="E7804" t="n">
        <v>-0.237973769434383</v>
      </c>
      <c r="F7804" t="n">
        <v>9.636661528899999</v>
      </c>
      <c r="G7804" t="n">
        <v>9.834367136095249</v>
      </c>
    </row>
    <row r="7805">
      <c r="A7805" s="3" t="n">
        <v>45392.41641241898</v>
      </c>
      <c r="B7805" t="n">
        <v>0.3064578125</v>
      </c>
      <c r="C7805" t="n">
        <v>-0.3703288439805371</v>
      </c>
      <c r="D7805" t="n">
        <v>-1.00556408435</v>
      </c>
      <c r="E7805" t="n">
        <v>-0.3282222434672503</v>
      </c>
      <c r="F7805" t="n">
        <v>10.1059293447</v>
      </c>
      <c r="G7805" t="n">
        <v>9.776286737135457</v>
      </c>
    </row>
    <row r="7806">
      <c r="A7806" s="3" t="n">
        <v>45392.41641407408</v>
      </c>
      <c r="B7806" t="n">
        <v>-0.12688824435</v>
      </c>
      <c r="C7806" t="n">
        <v>-0.36952648170781</v>
      </c>
      <c r="D7806" t="n">
        <v>-1.68791079135</v>
      </c>
      <c r="E7806" t="n">
        <v>-0.3358724591368307</v>
      </c>
      <c r="F7806" t="n">
        <v>10.22803194385</v>
      </c>
      <c r="G7806" t="n">
        <v>9.771107728687905</v>
      </c>
    </row>
    <row r="7807">
      <c r="A7807" s="3" t="n">
        <v>45392.4164141088</v>
      </c>
      <c r="B7807" t="n">
        <v>-1.0630212467</v>
      </c>
      <c r="C7807" t="n">
        <v>0.1271556755815856</v>
      </c>
      <c r="D7807" t="n">
        <v>-0.24900065015</v>
      </c>
      <c r="E7807" t="n">
        <v>-0.6589954274786732</v>
      </c>
      <c r="F7807" t="n">
        <v>9.035719823549998</v>
      </c>
      <c r="G7807" t="n">
        <v>9.584125338948162</v>
      </c>
    </row>
    <row r="7808">
      <c r="A7808" s="3" t="n">
        <v>45392.4164146412</v>
      </c>
      <c r="B7808" t="n">
        <v>-1.2521719119</v>
      </c>
      <c r="C7808" t="n">
        <v>-0.3147461004806535</v>
      </c>
      <c r="D7808" t="n">
        <v>0.45250825095</v>
      </c>
      <c r="E7808" t="n">
        <v>-0.8645576014613079</v>
      </c>
      <c r="F7808" t="n">
        <v>9.849750226749999</v>
      </c>
      <c r="G7808" t="n">
        <v>9.460290071616226</v>
      </c>
    </row>
    <row r="7809">
      <c r="A7809" s="3" t="n">
        <v>45392.4164146875</v>
      </c>
      <c r="B7809" t="n">
        <v>0.9911973420999999</v>
      </c>
      <c r="C7809" t="n">
        <v>-0.6584855045379974</v>
      </c>
      <c r="D7809" t="n">
        <v>-0.9552853897999999</v>
      </c>
      <c r="E7809" t="n">
        <v>-0.6751476658083935</v>
      </c>
      <c r="F7809" t="n">
        <v>9.2679511022</v>
      </c>
      <c r="G7809" t="n">
        <v>9.330160260825084</v>
      </c>
    </row>
    <row r="7810">
      <c r="A7810" s="3" t="n">
        <v>45392.41641521991</v>
      </c>
      <c r="B7810" t="n">
        <v>-0.3327984744</v>
      </c>
      <c r="C7810" t="n">
        <v>-0.7069900640923099</v>
      </c>
      <c r="D7810" t="n">
        <v>-0.6871323522</v>
      </c>
      <c r="E7810" t="n">
        <v>-0.2482542932210962</v>
      </c>
      <c r="F7810" t="n">
        <v>9.13867003525</v>
      </c>
      <c r="G7810" t="n">
        <v>9.400969737203521</v>
      </c>
    </row>
    <row r="7811">
      <c r="A7811" s="3" t="n">
        <v>45392.4164163426</v>
      </c>
      <c r="B7811" t="n">
        <v>-0.25378629535</v>
      </c>
      <c r="C7811" t="n">
        <v>-0.5839205612553631</v>
      </c>
      <c r="D7811" t="n">
        <v>-1.0486643111</v>
      </c>
      <c r="E7811" t="n">
        <v>-0.08709041270233114</v>
      </c>
      <c r="F7811" t="n">
        <v>8.791504818599998</v>
      </c>
      <c r="G7811" t="n">
        <v>9.499868682346646</v>
      </c>
    </row>
    <row r="7812">
      <c r="A7812" s="3" t="n">
        <v>45392.41641636574</v>
      </c>
      <c r="B7812" t="n">
        <v>-2.5115222916</v>
      </c>
      <c r="C7812" t="n">
        <v>-0.1762860091306531</v>
      </c>
      <c r="D7812" t="n">
        <v>0.39504128195</v>
      </c>
      <c r="E7812" t="n">
        <v>-0.1644806312765739</v>
      </c>
      <c r="F7812" t="n">
        <v>10.0795886828</v>
      </c>
      <c r="G7812" t="n">
        <v>9.607852974379979</v>
      </c>
    </row>
    <row r="7813">
      <c r="A7813" s="3" t="n">
        <v>45392.41641690972</v>
      </c>
      <c r="B7813" t="n">
        <v>0.4955986710499999</v>
      </c>
      <c r="C7813" t="n">
        <v>-0.1257268306750587</v>
      </c>
      <c r="D7813" t="n">
        <v>0.474053461</v>
      </c>
      <c r="E7813" t="n">
        <v>-0.1463212528615389</v>
      </c>
      <c r="F7813" t="n">
        <v>9.832990661899998</v>
      </c>
      <c r="G7813" t="n">
        <v>9.519021458405154</v>
      </c>
    </row>
    <row r="7814">
      <c r="A7814" s="3" t="n">
        <v>45392.41641747685</v>
      </c>
      <c r="B7814" t="n">
        <v>0.22026716565</v>
      </c>
      <c r="C7814" t="n">
        <v>0.08036003337156195</v>
      </c>
      <c r="D7814" t="n">
        <v>0.6871323522</v>
      </c>
      <c r="E7814" t="n">
        <v>0.1132184600297207</v>
      </c>
      <c r="F7814" t="n">
        <v>10.37167975305</v>
      </c>
      <c r="G7814" t="n">
        <v>9.578452660539304</v>
      </c>
    </row>
    <row r="7815">
      <c r="A7815" s="3" t="n">
        <v>45392.41641803241</v>
      </c>
      <c r="B7815" t="n">
        <v>1.13246213535</v>
      </c>
      <c r="C7815" t="n">
        <v>0.5648604111777404</v>
      </c>
      <c r="D7815" t="n">
        <v>-0.7613588860499999</v>
      </c>
      <c r="E7815" t="n">
        <v>0.02524151702365979</v>
      </c>
      <c r="F7815" t="n">
        <v>9.00698633905</v>
      </c>
      <c r="G7815" t="n">
        <v>9.668449156243616</v>
      </c>
    </row>
    <row r="7816">
      <c r="A7816" s="3" t="n">
        <v>45392.4164191551</v>
      </c>
      <c r="B7816" t="n">
        <v>1.4269460282</v>
      </c>
      <c r="C7816" t="n">
        <v>0.9064393119449909</v>
      </c>
      <c r="D7816" t="n">
        <v>-0.33039584515</v>
      </c>
      <c r="E7816" t="n">
        <v>-0.1006840297550119</v>
      </c>
      <c r="F7816" t="n">
        <v>8.97825285455</v>
      </c>
      <c r="G7816" t="n">
        <v>9.542393517052009</v>
      </c>
    </row>
    <row r="7817">
      <c r="A7817" s="3" t="n">
        <v>45392.41641918982</v>
      </c>
      <c r="B7817" t="n">
        <v>-0.05745716234999999</v>
      </c>
      <c r="C7817" t="n">
        <v>1.229997750409211</v>
      </c>
      <c r="D7817" t="n">
        <v>-0.22265998825</v>
      </c>
      <c r="E7817" t="n">
        <v>-0.4307211435333346</v>
      </c>
      <c r="F7817" t="n">
        <v>9.28471066705</v>
      </c>
      <c r="G7817" t="n">
        <v>9.22394674346681</v>
      </c>
    </row>
    <row r="7818">
      <c r="A7818" s="3" t="n">
        <v>45392.4164197338</v>
      </c>
      <c r="B7818" t="n">
        <v>1.88423992435</v>
      </c>
      <c r="C7818" t="n">
        <v>0.5799691899444073</v>
      </c>
      <c r="D7818" t="n">
        <v>-0.01915238745</v>
      </c>
      <c r="E7818" t="n">
        <v>-0.3564891463048961</v>
      </c>
      <c r="F7818" t="n">
        <v>9.639054351499999</v>
      </c>
      <c r="G7818" t="n">
        <v>9.134434088214476</v>
      </c>
    </row>
    <row r="7819">
      <c r="A7819" s="3" t="n">
        <v>45392.41642030093</v>
      </c>
      <c r="B7819" t="n">
        <v>0.32321737735</v>
      </c>
      <c r="C7819" t="n">
        <v>0.5750635104340343</v>
      </c>
      <c r="D7819" t="n">
        <v>-0.97204495465</v>
      </c>
      <c r="E7819" t="n">
        <v>-0.3184434818425417</v>
      </c>
      <c r="F7819" t="n">
        <v>9.5049778327</v>
      </c>
      <c r="G7819" t="n">
        <v>9.040676479352939</v>
      </c>
    </row>
    <row r="7820">
      <c r="A7820" s="3" t="n">
        <v>45392.41642085648</v>
      </c>
      <c r="B7820" t="n">
        <v>0.335191297</v>
      </c>
      <c r="C7820" t="n">
        <v>0.4271020782155024</v>
      </c>
      <c r="D7820" t="n">
        <v>-0.22744563345</v>
      </c>
      <c r="E7820" t="n">
        <v>-0.2135340889189983</v>
      </c>
      <c r="F7820" t="n">
        <v>8.3797039718</v>
      </c>
      <c r="G7820" t="n">
        <v>9.175338768330677</v>
      </c>
    </row>
    <row r="7821">
      <c r="A7821" s="3" t="n">
        <v>45392.41642142361</v>
      </c>
      <c r="B7821" t="n">
        <v>-0.02154521005</v>
      </c>
      <c r="C7821" t="n">
        <v>0.3241168003124718</v>
      </c>
      <c r="D7821" t="n">
        <v>-0.15083608365</v>
      </c>
      <c r="E7821" t="n">
        <v>-0.3746889857234277</v>
      </c>
      <c r="F7821" t="n">
        <v>8.975860031949999</v>
      </c>
      <c r="G7821" t="n">
        <v>9.148042952436272</v>
      </c>
    </row>
    <row r="7822">
      <c r="A7822" s="3" t="n">
        <v>45392.41642366898</v>
      </c>
      <c r="B7822" t="n">
        <v>-0.9744377772499999</v>
      </c>
      <c r="C7822" t="n">
        <v>0.4933513480473207</v>
      </c>
      <c r="D7822" t="n">
        <v>0.6919278040499999</v>
      </c>
      <c r="E7822" t="n">
        <v>-0.3268446491651525</v>
      </c>
      <c r="F7822" t="n">
        <v>9.497799364899999</v>
      </c>
      <c r="G7822" t="n">
        <v>9.196530093185688</v>
      </c>
    </row>
    <row r="7823">
      <c r="A7823" s="3" t="n">
        <v>45392.41642423611</v>
      </c>
      <c r="B7823" t="n">
        <v>2.4181433703</v>
      </c>
      <c r="C7823" t="n">
        <v>0.07643040127773895</v>
      </c>
      <c r="D7823" t="n">
        <v>-0.90022105005</v>
      </c>
      <c r="E7823" t="n">
        <v>-0.08525922083391634</v>
      </c>
      <c r="F7823" t="n">
        <v>9.203315472049999</v>
      </c>
      <c r="G7823" t="n">
        <v>9.314348855016341</v>
      </c>
    </row>
    <row r="7824">
      <c r="A7824" s="3" t="n">
        <v>45392.41642427084</v>
      </c>
      <c r="B7824" t="n">
        <v>0.19392650375</v>
      </c>
      <c r="C7824" t="n">
        <v>0.6807565438439414</v>
      </c>
      <c r="D7824" t="n">
        <v>-0.56024410785</v>
      </c>
      <c r="E7824" t="n">
        <v>0.07237248265757601</v>
      </c>
      <c r="F7824" t="n">
        <v>9.569623269499999</v>
      </c>
      <c r="G7824" t="n">
        <v>9.466835999061564</v>
      </c>
    </row>
    <row r="7825">
      <c r="A7825" s="3" t="n">
        <v>45392.41642430556</v>
      </c>
      <c r="B7825" t="n">
        <v>0.3447625874</v>
      </c>
      <c r="C7825" t="n">
        <v>0.6310577446254098</v>
      </c>
      <c r="D7825" t="n">
        <v>-0.18196239075</v>
      </c>
      <c r="E7825" t="n">
        <v>0.1046797024358977</v>
      </c>
      <c r="F7825" t="n">
        <v>9.404420443599999</v>
      </c>
      <c r="G7825" t="n">
        <v>9.59861312131879</v>
      </c>
    </row>
    <row r="7826">
      <c r="A7826" s="3" t="n">
        <v>45392.41642435185</v>
      </c>
      <c r="B7826" t="n">
        <v>1.03190474625</v>
      </c>
      <c r="C7826" t="n">
        <v>1.104640943611891</v>
      </c>
      <c r="D7826" t="n">
        <v>1.10851429605</v>
      </c>
      <c r="E7826" t="n">
        <v>0.02499561927529138</v>
      </c>
      <c r="F7826" t="n">
        <v>9.919181308749998</v>
      </c>
      <c r="G7826" t="n">
        <v>9.447125478356552</v>
      </c>
    </row>
    <row r="7827">
      <c r="A7827" s="3" t="n">
        <v>45392.41642480324</v>
      </c>
      <c r="B7827" t="n">
        <v>-0.07901217904999999</v>
      </c>
      <c r="C7827" t="n">
        <v>1.321012080374363</v>
      </c>
      <c r="D7827" t="n">
        <v>0.7278397563499999</v>
      </c>
      <c r="E7827" t="n">
        <v>0.1557999629993011</v>
      </c>
      <c r="F7827" t="n">
        <v>9.4259754603</v>
      </c>
      <c r="G7827" t="n">
        <v>9.26796698943021</v>
      </c>
    </row>
    <row r="7828">
      <c r="A7828" s="3" t="n">
        <v>45392.41642537037</v>
      </c>
      <c r="B7828" t="n">
        <v>3.7134057023</v>
      </c>
      <c r="C7828" t="n">
        <v>1.049212249096506</v>
      </c>
      <c r="D7828" t="n">
        <v>-0.5051797681</v>
      </c>
      <c r="E7828" t="n">
        <v>0.4456612662074605</v>
      </c>
      <c r="F7828" t="n">
        <v>8.93516243445</v>
      </c>
      <c r="G7828" t="n">
        <v>9.188746264767275</v>
      </c>
    </row>
    <row r="7829">
      <c r="A7829" s="3" t="n">
        <v>45392.41642594907</v>
      </c>
      <c r="B7829" t="n">
        <v>-0.5099654133</v>
      </c>
      <c r="C7829" t="n">
        <v>1.662625110112359</v>
      </c>
      <c r="D7829" t="n">
        <v>0.1723812937</v>
      </c>
      <c r="E7829" t="n">
        <v>0.2375449056566441</v>
      </c>
      <c r="F7829" t="n">
        <v>8.79390744785</v>
      </c>
      <c r="G7829" t="n">
        <v>8.996730914801073</v>
      </c>
    </row>
    <row r="7830">
      <c r="A7830" s="3" t="n">
        <v>45392.41642650463</v>
      </c>
      <c r="B7830" t="n">
        <v>3.55539115085</v>
      </c>
      <c r="C7830" t="n">
        <v>1.69637310736434</v>
      </c>
      <c r="D7830" t="n">
        <v>-0.28730542505</v>
      </c>
      <c r="E7830" t="n">
        <v>-0.07735732400699322</v>
      </c>
      <c r="F7830" t="n">
        <v>8.638275912349998</v>
      </c>
      <c r="G7830" t="n">
        <v>8.800311441752587</v>
      </c>
    </row>
    <row r="7831">
      <c r="A7831" s="3" t="n">
        <v>45392.41642706018</v>
      </c>
      <c r="B7831" t="n">
        <v>0.4955986710499999</v>
      </c>
      <c r="C7831" t="n">
        <v>1.60881414709779</v>
      </c>
      <c r="D7831" t="n">
        <v>1.03669039145</v>
      </c>
      <c r="E7831" t="n">
        <v>-0.1257824931290214</v>
      </c>
      <c r="F7831" t="n">
        <v>8.904036127349999</v>
      </c>
      <c r="G7831" t="n">
        <v>8.752231174111213</v>
      </c>
    </row>
    <row r="7832">
      <c r="A7832" s="3" t="n">
        <v>45392.41642762731</v>
      </c>
      <c r="B7832" t="n">
        <v>1.10372865085</v>
      </c>
      <c r="C7832" t="n">
        <v>1.704812564054667</v>
      </c>
      <c r="D7832" t="n">
        <v>-0.36152215225</v>
      </c>
      <c r="E7832" t="n">
        <v>-0.02292680473379961</v>
      </c>
      <c r="F7832" t="n">
        <v>9.016567436099999</v>
      </c>
      <c r="G7832" t="n">
        <v>8.76327618227077</v>
      </c>
    </row>
    <row r="7833">
      <c r="A7833" s="3" t="n">
        <v>45392.41642819445</v>
      </c>
      <c r="B7833" t="n">
        <v>3.0286661727</v>
      </c>
      <c r="C7833" t="n">
        <v>1.154603516570166</v>
      </c>
      <c r="D7833" t="n">
        <v>-1.17076691025</v>
      </c>
      <c r="E7833" t="n">
        <v>0.2062132303897442</v>
      </c>
      <c r="F7833" t="n">
        <v>8.49223528055</v>
      </c>
      <c r="G7833" t="n">
        <v>8.853045502013078</v>
      </c>
    </row>
    <row r="7834">
      <c r="A7834" s="3" t="n">
        <v>45392.41642876157</v>
      </c>
      <c r="B7834" t="n">
        <v>-0.05506433975</v>
      </c>
      <c r="C7834" t="n">
        <v>1.545740037370867</v>
      </c>
      <c r="D7834" t="n">
        <v>0.26335758575</v>
      </c>
      <c r="E7834" t="n">
        <v>-0.03186240019242438</v>
      </c>
      <c r="F7834" t="n">
        <v>8.714895268799999</v>
      </c>
      <c r="G7834" t="n">
        <v>8.713087416301422</v>
      </c>
    </row>
    <row r="7835">
      <c r="A7835" s="3" t="n">
        <v>45392.41642931713</v>
      </c>
      <c r="B7835" t="n">
        <v>1.27850276715</v>
      </c>
      <c r="C7835" t="n">
        <v>0.8853695758343847</v>
      </c>
      <c r="D7835" t="n">
        <v>1.3551221236</v>
      </c>
      <c r="E7835" t="n">
        <v>-0.02951237024696982</v>
      </c>
      <c r="F7835" t="n">
        <v>9.34217763605</v>
      </c>
      <c r="G7835" t="n">
        <v>8.730048646107834</v>
      </c>
    </row>
    <row r="7836">
      <c r="A7836" s="3" t="n">
        <v>45392.41642988426</v>
      </c>
      <c r="B7836" t="n">
        <v>1.491591465</v>
      </c>
      <c r="C7836" t="n">
        <v>1.025539636057579</v>
      </c>
      <c r="D7836" t="n">
        <v>-0.24900065015</v>
      </c>
      <c r="E7836" t="n">
        <v>-0.1848851381991848</v>
      </c>
      <c r="F7836" t="n">
        <v>8.38689224625</v>
      </c>
      <c r="G7836" t="n">
        <v>8.665589101330676</v>
      </c>
    </row>
    <row r="7837">
      <c r="A7837" s="3" t="n">
        <v>45392.41643045139</v>
      </c>
      <c r="B7837" t="n">
        <v>-0.335191297</v>
      </c>
      <c r="C7837" t="n">
        <v>0.5197545530578103</v>
      </c>
      <c r="D7837" t="n">
        <v>-0.0287334845</v>
      </c>
      <c r="E7837" t="n">
        <v>0.2556927858317024</v>
      </c>
      <c r="F7837" t="n">
        <v>8.784326350799999</v>
      </c>
      <c r="G7837" t="n">
        <v>8.838327389093731</v>
      </c>
    </row>
    <row r="7838">
      <c r="A7838" s="3" t="n">
        <v>45392.41643101852</v>
      </c>
      <c r="B7838" t="n">
        <v>1.81959448755</v>
      </c>
      <c r="C7838" t="n">
        <v>0.01707280616689966</v>
      </c>
      <c r="D7838" t="n">
        <v>-1.11090711865</v>
      </c>
      <c r="E7838" t="n">
        <v>0.3882796310639871</v>
      </c>
      <c r="F7838" t="n">
        <v>8.109158111599999</v>
      </c>
      <c r="G7838" t="n">
        <v>9.009906594832891</v>
      </c>
    </row>
    <row r="7839">
      <c r="A7839" s="3" t="n">
        <v>45392.41643158565</v>
      </c>
      <c r="B7839" t="n">
        <v>-1.48201036795</v>
      </c>
      <c r="C7839" t="n">
        <v>0.2035418440673665</v>
      </c>
      <c r="D7839" t="n">
        <v>1.00077843915</v>
      </c>
      <c r="E7839" t="n">
        <v>0.2702387451819355</v>
      </c>
      <c r="F7839" t="n">
        <v>9.6965213205</v>
      </c>
      <c r="G7839" t="n">
        <v>9.053693995721936</v>
      </c>
    </row>
    <row r="7840">
      <c r="A7840" s="3" t="n">
        <v>45392.4164321412</v>
      </c>
      <c r="B7840" t="n">
        <v>0.8954354048499999</v>
      </c>
      <c r="C7840" t="n">
        <v>0.1476655639878792</v>
      </c>
      <c r="D7840" t="n">
        <v>0.4333460568499999</v>
      </c>
      <c r="E7840" t="n">
        <v>0.2234418914277394</v>
      </c>
      <c r="F7840" t="n">
        <v>9.0237459039</v>
      </c>
      <c r="G7840" t="n">
        <v>8.942588697322286</v>
      </c>
    </row>
    <row r="7841">
      <c r="A7841" s="3" t="n">
        <v>45392.41643326389</v>
      </c>
      <c r="B7841" t="n">
        <v>-1.0558427789</v>
      </c>
      <c r="C7841" t="n">
        <v>0.3500958505659683</v>
      </c>
      <c r="D7841" t="n">
        <v>1.8315684072</v>
      </c>
      <c r="E7841" t="n">
        <v>0.5304469561445236</v>
      </c>
      <c r="F7841" t="n">
        <v>9.847347597500001</v>
      </c>
      <c r="G7841" t="n">
        <v>9.009022830507368</v>
      </c>
    </row>
    <row r="7842">
      <c r="A7842" s="3" t="n">
        <v>45392.41643329861</v>
      </c>
      <c r="B7842" t="n">
        <v>0.7302325789499999</v>
      </c>
      <c r="C7842" t="n">
        <v>0.6082458079947569</v>
      </c>
      <c r="D7842" t="n">
        <v>-0.39743410455</v>
      </c>
      <c r="E7842" t="n">
        <v>0.6477180085719132</v>
      </c>
      <c r="F7842" t="n">
        <v>8.62391897675</v>
      </c>
      <c r="G7842" t="n">
        <v>9.011355533085224</v>
      </c>
    </row>
    <row r="7843">
      <c r="A7843" s="3" t="n">
        <v>45392.41643383102</v>
      </c>
      <c r="B7843" t="n">
        <v>2.0422544758</v>
      </c>
      <c r="C7843" t="n">
        <v>0.6580594753164353</v>
      </c>
      <c r="D7843" t="n">
        <v>0.2801171506</v>
      </c>
      <c r="E7843" t="n">
        <v>0.8018449662249441</v>
      </c>
      <c r="F7843" t="n">
        <v>8.46828744125</v>
      </c>
      <c r="G7843" t="n">
        <v>9.057816263339186</v>
      </c>
    </row>
    <row r="7844">
      <c r="A7844" s="3" t="n">
        <v>45392.41643496528</v>
      </c>
      <c r="B7844" t="n">
        <v>1.18033820065</v>
      </c>
      <c r="C7844" t="n">
        <v>1.12460419700315</v>
      </c>
      <c r="D7844" t="n">
        <v>0.4836247513999999</v>
      </c>
      <c r="E7844" t="n">
        <v>0.3998595016867144</v>
      </c>
      <c r="F7844" t="n">
        <v>8.29829897015</v>
      </c>
      <c r="G7844" t="n">
        <v>8.707408085829279</v>
      </c>
    </row>
    <row r="7845">
      <c r="A7845" s="3" t="n">
        <v>45392.41643552083</v>
      </c>
      <c r="B7845" t="n">
        <v>0.8954354048499999</v>
      </c>
      <c r="C7845" t="n">
        <v>1.08587796474639</v>
      </c>
      <c r="D7845" t="n">
        <v>1.13724778055</v>
      </c>
      <c r="E7845" t="n">
        <v>0.5085761607426588</v>
      </c>
      <c r="F7845" t="n">
        <v>9.332596538999999</v>
      </c>
      <c r="G7845" t="n">
        <v>8.657855654862377</v>
      </c>
    </row>
    <row r="7846">
      <c r="A7846" s="3" t="n">
        <v>45392.41643608797</v>
      </c>
      <c r="B7846" t="n">
        <v>0.39982692715</v>
      </c>
      <c r="C7846" t="n">
        <v>1.265577648168652</v>
      </c>
      <c r="D7846" t="n">
        <v>0.5051797681</v>
      </c>
      <c r="E7846" t="n">
        <v>0.3253161376059449</v>
      </c>
      <c r="F7846" t="n">
        <v>9.17697481015</v>
      </c>
      <c r="G7846" t="n">
        <v>8.626971702315524</v>
      </c>
    </row>
    <row r="7847">
      <c r="A7847" s="3" t="n">
        <v>45392.41643665509</v>
      </c>
      <c r="B7847" t="n">
        <v>1.01034972955</v>
      </c>
      <c r="C7847" t="n">
        <v>0.8816795094561796</v>
      </c>
      <c r="D7847" t="n">
        <v>0.474053461</v>
      </c>
      <c r="E7847" t="n">
        <v>0.7293173601946409</v>
      </c>
      <c r="F7847" t="n">
        <v>8.66700939685</v>
      </c>
      <c r="G7847" t="n">
        <v>8.914107762633941</v>
      </c>
    </row>
    <row r="7848">
      <c r="A7848" s="3" t="n">
        <v>45392.41643721065</v>
      </c>
      <c r="B7848" t="n">
        <v>1.00317126175</v>
      </c>
      <c r="C7848" t="n">
        <v>0.1606894581082753</v>
      </c>
      <c r="D7848" t="n">
        <v>-0.3447625874</v>
      </c>
      <c r="E7848" t="n">
        <v>0.649288924177158</v>
      </c>
      <c r="F7848" t="n">
        <v>7.970295947599999</v>
      </c>
      <c r="G7848" t="n">
        <v>9.080034131857484</v>
      </c>
    </row>
    <row r="7849">
      <c r="A7849" s="3" t="n">
        <v>45392.41643777778</v>
      </c>
      <c r="B7849" t="n">
        <v>0.4381415087</v>
      </c>
      <c r="C7849" t="n">
        <v>0.008225493417598984</v>
      </c>
      <c r="D7849" t="n">
        <v>1.78368253525</v>
      </c>
      <c r="E7849" t="n">
        <v>0.7110467940276244</v>
      </c>
      <c r="F7849" t="n">
        <v>9.586382834349999</v>
      </c>
      <c r="G7849" t="n">
        <v>9.236170652684175</v>
      </c>
    </row>
    <row r="7850">
      <c r="A7850" s="3" t="n">
        <v>45392.41643890047</v>
      </c>
      <c r="B7850" t="n">
        <v>-0.11970977655</v>
      </c>
      <c r="C7850" t="n">
        <v>-0.02722975244801881</v>
      </c>
      <c r="D7850" t="n">
        <v>0.06703825939999999</v>
      </c>
      <c r="E7850" t="n">
        <v>0.7762978886172516</v>
      </c>
      <c r="F7850" t="n">
        <v>9.6342687063</v>
      </c>
      <c r="G7850" t="n">
        <v>9.297170393053872</v>
      </c>
    </row>
    <row r="7851">
      <c r="A7851" s="3" t="n">
        <v>45392.41643893519</v>
      </c>
      <c r="B7851" t="n">
        <v>-1.2210456048</v>
      </c>
      <c r="C7851" t="n">
        <v>0.2423505527651523</v>
      </c>
      <c r="D7851" t="n">
        <v>2.0063425235</v>
      </c>
      <c r="E7851" t="n">
        <v>0.9866756077956904</v>
      </c>
      <c r="F7851" t="n">
        <v>9.847347597500001</v>
      </c>
      <c r="G7851" t="n">
        <v>9.441776853724852</v>
      </c>
    </row>
    <row r="7852">
      <c r="A7852" s="3" t="n">
        <v>45392.41643947917</v>
      </c>
      <c r="B7852" t="n">
        <v>-1.40779364075</v>
      </c>
      <c r="C7852" t="n">
        <v>-0.01144628073321677</v>
      </c>
      <c r="D7852" t="n">
        <v>0.0957717439</v>
      </c>
      <c r="E7852" t="n">
        <v>1.050291712094875</v>
      </c>
      <c r="F7852" t="n">
        <v>9.344570458649999</v>
      </c>
      <c r="G7852" t="n">
        <v>9.497492089866693</v>
      </c>
    </row>
    <row r="7853">
      <c r="A7853" s="3" t="n">
        <v>45392.4164400463</v>
      </c>
      <c r="B7853" t="n">
        <v>1.98479731345</v>
      </c>
      <c r="C7853" t="n">
        <v>-0.09945147786375325</v>
      </c>
      <c r="D7853" t="n">
        <v>1.48201036795</v>
      </c>
      <c r="E7853" t="n">
        <v>1.04217121155245</v>
      </c>
      <c r="F7853" t="n">
        <v>9.531318494599999</v>
      </c>
      <c r="G7853" t="n">
        <v>9.630892018394665</v>
      </c>
    </row>
    <row r="7854">
      <c r="A7854" s="3" t="n">
        <v>45392.41644115741</v>
      </c>
      <c r="B7854" t="n">
        <v>0.9504997445999999</v>
      </c>
      <c r="C7854" t="n">
        <v>-0.2613017324452223</v>
      </c>
      <c r="D7854" t="n">
        <v>0.948106922</v>
      </c>
      <c r="E7854" t="n">
        <v>0.8404049426181841</v>
      </c>
      <c r="F7854" t="n">
        <v>9.253594166599999</v>
      </c>
      <c r="G7854" t="n">
        <v>9.339933033306901</v>
      </c>
    </row>
    <row r="7855">
      <c r="A7855" s="3" t="n">
        <v>45392.41644119213</v>
      </c>
      <c r="B7855" t="n">
        <v>0.52911780075</v>
      </c>
      <c r="C7855" t="n">
        <v>-0.003609190089860104</v>
      </c>
      <c r="D7855" t="n">
        <v>0.8978282274499999</v>
      </c>
      <c r="E7855" t="n">
        <v>0.8847055124719139</v>
      </c>
      <c r="F7855" t="n">
        <v>9.076417421049999</v>
      </c>
      <c r="G7855" t="n">
        <v>9.171758175255153</v>
      </c>
    </row>
    <row r="7856">
      <c r="A7856" s="3" t="n">
        <v>45392.41644173611</v>
      </c>
      <c r="B7856" t="n">
        <v>-2.4540553226</v>
      </c>
      <c r="C7856" t="n">
        <v>0.1917222248544296</v>
      </c>
      <c r="D7856" t="n">
        <v>0.4165864919999999</v>
      </c>
      <c r="E7856" t="n">
        <v>0.7126401574890462</v>
      </c>
      <c r="F7856" t="n">
        <v>9.066846130649999</v>
      </c>
      <c r="G7856" t="n">
        <v>9.104821868440235</v>
      </c>
    </row>
    <row r="7857">
      <c r="A7857" s="3" t="n">
        <v>45392.41644230324</v>
      </c>
      <c r="B7857" t="n">
        <v>-0.16040737405</v>
      </c>
      <c r="C7857" t="n">
        <v>-0.05217956163799531</v>
      </c>
      <c r="D7857" t="n">
        <v>0.6272823672499999</v>
      </c>
      <c r="E7857" t="n">
        <v>0.6714810302372978</v>
      </c>
      <c r="F7857" t="n">
        <v>9.744397385799999</v>
      </c>
      <c r="G7857" t="n">
        <v>9.026499172321003</v>
      </c>
    </row>
    <row r="7858">
      <c r="A7858" s="3" t="n">
        <v>45392.4164428588</v>
      </c>
      <c r="B7858" t="n">
        <v>-0.3806745397</v>
      </c>
      <c r="C7858" t="n">
        <v>-0.4622366306245934</v>
      </c>
      <c r="D7858" t="n">
        <v>0.7852969187</v>
      </c>
      <c r="E7858" t="n">
        <v>0.548310923515386</v>
      </c>
      <c r="F7858" t="n">
        <v>8.18099182285</v>
      </c>
      <c r="G7858" t="n">
        <v>9.027871303244666</v>
      </c>
    </row>
    <row r="7859">
      <c r="A7859" s="3" t="n">
        <v>45392.41644398148</v>
      </c>
      <c r="B7859" t="n">
        <v>1.6759368717</v>
      </c>
      <c r="C7859" t="n">
        <v>-0.4388255511116563</v>
      </c>
      <c r="D7859" t="n">
        <v>0.5123582359</v>
      </c>
      <c r="E7859" t="n">
        <v>0.6286311588038478</v>
      </c>
      <c r="F7859" t="n">
        <v>9.095569808500001</v>
      </c>
      <c r="G7859" t="n">
        <v>9.044601928190467</v>
      </c>
    </row>
    <row r="7860">
      <c r="A7860" s="3" t="n">
        <v>45392.41644401621</v>
      </c>
      <c r="B7860" t="n">
        <v>-0.612915625</v>
      </c>
      <c r="C7860" t="n">
        <v>-0.2425173801117723</v>
      </c>
      <c r="D7860" t="n">
        <v>0.5434845429999999</v>
      </c>
      <c r="E7860" t="n">
        <v>0.500986453703731</v>
      </c>
      <c r="F7860" t="n">
        <v>9.356544378299999</v>
      </c>
      <c r="G7860" t="n">
        <v>9.05137606026739</v>
      </c>
    </row>
    <row r="7861">
      <c r="A7861" s="3" t="n">
        <v>45392.41644456019</v>
      </c>
      <c r="B7861" t="n">
        <v>-1.20907168515</v>
      </c>
      <c r="C7861" t="n">
        <v>0.3025898320030314</v>
      </c>
      <c r="D7861" t="n">
        <v>0.009581097049999999</v>
      </c>
      <c r="E7861" t="n">
        <v>0.3746086123402109</v>
      </c>
      <c r="F7861" t="n">
        <v>8.84178351315</v>
      </c>
      <c r="G7861" t="n">
        <v>9.039136080945246</v>
      </c>
    </row>
    <row r="7862">
      <c r="A7862" s="3" t="n">
        <v>45392.41644511574</v>
      </c>
      <c r="B7862" t="n">
        <v>-0.14844326105</v>
      </c>
      <c r="C7862" t="n">
        <v>-0.4277151424261085</v>
      </c>
      <c r="D7862" t="n">
        <v>1.156400168</v>
      </c>
      <c r="E7862" t="n">
        <v>0.2221556201250589</v>
      </c>
      <c r="F7862" t="n">
        <v>9.593561302149999</v>
      </c>
      <c r="G7862" t="n">
        <v>9.144129276150608</v>
      </c>
    </row>
    <row r="7863">
      <c r="A7863" s="3" t="n">
        <v>45392.41644737269</v>
      </c>
      <c r="B7863" t="n">
        <v>-0.39025563675</v>
      </c>
      <c r="C7863" t="n">
        <v>-0.5734538254152696</v>
      </c>
      <c r="D7863" t="n">
        <v>0.0598597916</v>
      </c>
      <c r="E7863" t="n">
        <v>0.05054370269324015</v>
      </c>
      <c r="F7863" t="n">
        <v>8.9950124194</v>
      </c>
      <c r="G7863" t="n">
        <v>9.423965874267042</v>
      </c>
    </row>
    <row r="7864">
      <c r="A7864" s="3" t="n">
        <v>45392.41644740741</v>
      </c>
      <c r="B7864" t="n">
        <v>0.3327984744</v>
      </c>
      <c r="C7864" t="n">
        <v>-0.8953366754296064</v>
      </c>
      <c r="D7864" t="n">
        <v>-0.6895251748</v>
      </c>
      <c r="E7864" t="n">
        <v>0.2835115316221454</v>
      </c>
      <c r="F7864" t="n">
        <v>9.320622619349999</v>
      </c>
      <c r="G7864" t="n">
        <v>9.534530343919954</v>
      </c>
    </row>
    <row r="7865">
      <c r="A7865" s="3" t="n">
        <v>45392.41644743056</v>
      </c>
      <c r="B7865" t="n">
        <v>-0.28251977985</v>
      </c>
      <c r="C7865" t="n">
        <v>-0.6238777452507011</v>
      </c>
      <c r="D7865" t="n">
        <v>0.18674803595</v>
      </c>
      <c r="E7865" t="n">
        <v>0.3601699317975534</v>
      </c>
      <c r="F7865" t="n">
        <v>9.615116318849999</v>
      </c>
      <c r="G7865" t="n">
        <v>9.608236736711449</v>
      </c>
    </row>
    <row r="7866">
      <c r="A7866" s="3" t="n">
        <v>45392.41644747685</v>
      </c>
      <c r="B7866" t="n">
        <v>-3.62242941025</v>
      </c>
      <c r="C7866" t="n">
        <v>-0.3775369831831011</v>
      </c>
      <c r="D7866" t="n">
        <v>0.52672497815</v>
      </c>
      <c r="E7866" t="n">
        <v>0.4230994563001177</v>
      </c>
      <c r="F7866" t="n">
        <v>10.19690563675</v>
      </c>
      <c r="G7866" t="n">
        <v>9.780581706945599</v>
      </c>
    </row>
    <row r="7867">
      <c r="A7867" s="3" t="n">
        <v>45392.41644793982</v>
      </c>
      <c r="B7867" t="n">
        <v>1.3239958165</v>
      </c>
      <c r="C7867" t="n">
        <v>-0.6336884642103748</v>
      </c>
      <c r="D7867" t="n">
        <v>0.6488275773</v>
      </c>
      <c r="E7867" t="n">
        <v>0.4281719402977867</v>
      </c>
      <c r="F7867" t="n">
        <v>9.88566217905</v>
      </c>
      <c r="G7867" t="n">
        <v>9.820592038869258</v>
      </c>
    </row>
    <row r="7868">
      <c r="A7868" s="3" t="n">
        <v>45392.4164490625</v>
      </c>
      <c r="B7868" t="n">
        <v>-0.6057371572</v>
      </c>
      <c r="C7868" t="n">
        <v>-0.2465084580685322</v>
      </c>
      <c r="D7868" t="n">
        <v>1.82438013275</v>
      </c>
      <c r="E7868" t="n">
        <v>0.6078537248693491</v>
      </c>
      <c r="F7868" t="n">
        <v>9.9072073891</v>
      </c>
      <c r="G7868" t="n">
        <v>9.916182302595947</v>
      </c>
    </row>
    <row r="7869">
      <c r="A7869" s="3" t="n">
        <v>45392.41644910879</v>
      </c>
      <c r="B7869" t="n">
        <v>0.8547280007</v>
      </c>
      <c r="C7869" t="n">
        <v>0.0694920706764571</v>
      </c>
      <c r="D7869" t="n">
        <v>-0.39743410455</v>
      </c>
      <c r="E7869" t="n">
        <v>0.6136362423300717</v>
      </c>
      <c r="F7869" t="n">
        <v>9.387660878749999</v>
      </c>
      <c r="G7869" t="n">
        <v>9.756804192468792</v>
      </c>
    </row>
    <row r="7870">
      <c r="A7870" s="3" t="n">
        <v>45392.41645020834</v>
      </c>
      <c r="B7870" t="n">
        <v>0.45250825095</v>
      </c>
      <c r="C7870" t="n">
        <v>0.7668028569221468</v>
      </c>
      <c r="D7870" t="n">
        <v>0.15083608365</v>
      </c>
      <c r="E7870" t="n">
        <v>0.3340509596217959</v>
      </c>
      <c r="F7870" t="n">
        <v>10.0364982627</v>
      </c>
      <c r="G7870" t="n">
        <v>9.716001327781729</v>
      </c>
    </row>
    <row r="7871">
      <c r="A7871" s="3" t="n">
        <v>45392.41645024306</v>
      </c>
      <c r="B7871" t="n">
        <v>-0.6967134492499999</v>
      </c>
      <c r="C7871" t="n">
        <v>1.216165916341029</v>
      </c>
      <c r="D7871" t="n">
        <v>0.28969824765</v>
      </c>
      <c r="E7871" t="n">
        <v>-0.106107198642308</v>
      </c>
      <c r="F7871" t="n">
        <v>9.54568523685</v>
      </c>
      <c r="G7871" t="n">
        <v>9.577661796506554</v>
      </c>
    </row>
    <row r="7872">
      <c r="A7872" s="3" t="n">
        <v>45392.41645076389</v>
      </c>
      <c r="B7872" t="n">
        <v>2.8921968313</v>
      </c>
      <c r="C7872" t="n">
        <v>0.4570198814331015</v>
      </c>
      <c r="D7872" t="n">
        <v>-0.1436478092</v>
      </c>
      <c r="E7872" t="n">
        <v>-0.2167366573533805</v>
      </c>
      <c r="F7872" t="n">
        <v>9.44273502515</v>
      </c>
      <c r="G7872" t="n">
        <v>9.546476146601425</v>
      </c>
    </row>
    <row r="7873">
      <c r="A7873" s="3" t="n">
        <v>45392.41645133102</v>
      </c>
      <c r="B7873" t="n">
        <v>0.4477127990999999</v>
      </c>
      <c r="C7873" t="n">
        <v>0.4596825126343835</v>
      </c>
      <c r="D7873" t="n">
        <v>-0.5339034459499999</v>
      </c>
      <c r="E7873" t="n">
        <v>-0.446184653289978</v>
      </c>
      <c r="F7873" t="n">
        <v>9.191341552399999</v>
      </c>
      <c r="G7873" t="n">
        <v>9.471943023497811</v>
      </c>
    </row>
    <row r="7874">
      <c r="A7874" s="3" t="n">
        <v>45392.41645188657</v>
      </c>
      <c r="B7874" t="n">
        <v>0.9457140993999998</v>
      </c>
      <c r="C7874" t="n">
        <v>0.1053797920930072</v>
      </c>
      <c r="D7874" t="n">
        <v>-0.8164232258</v>
      </c>
      <c r="E7874" t="n">
        <v>-0.1693117208127044</v>
      </c>
      <c r="F7874" t="n">
        <v>10.10352671545</v>
      </c>
      <c r="G7874" t="n">
        <v>9.422312367924151</v>
      </c>
    </row>
    <row r="7875">
      <c r="A7875" s="3" t="n">
        <v>45392.4164524537</v>
      </c>
      <c r="B7875" t="n">
        <v>-1.48918883575</v>
      </c>
      <c r="C7875" t="n">
        <v>0.1809831658874131</v>
      </c>
      <c r="D7875" t="n">
        <v>-0.7565634341999999</v>
      </c>
      <c r="E7875" t="n">
        <v>-0.4559080953505841</v>
      </c>
      <c r="F7875" t="n">
        <v>9.071631775849999</v>
      </c>
      <c r="G7875" t="n">
        <v>9.421720151417041</v>
      </c>
    </row>
    <row r="7876">
      <c r="A7876" s="3" t="n">
        <v>45392.41645302084</v>
      </c>
      <c r="B7876" t="n">
        <v>-1.91775905405</v>
      </c>
      <c r="C7876" t="n">
        <v>-0.06564226334207471</v>
      </c>
      <c r="D7876" t="n">
        <v>0.8906399529999999</v>
      </c>
      <c r="E7876" t="n">
        <v>-0.6105266884850834</v>
      </c>
      <c r="F7876" t="n">
        <v>9.526532849399999</v>
      </c>
      <c r="G7876" t="n">
        <v>9.53755657552893</v>
      </c>
    </row>
    <row r="7877">
      <c r="A7877" s="3" t="n">
        <v>45392.41645414352</v>
      </c>
      <c r="B7877" t="n">
        <v>1.07260234375</v>
      </c>
      <c r="C7877" t="n">
        <v>-1.015208776039397</v>
      </c>
      <c r="D7877" t="n">
        <v>-0.9983856165499999</v>
      </c>
      <c r="E7877" t="n">
        <v>-0.5864680271822861</v>
      </c>
      <c r="F7877" t="n">
        <v>9.4379395733</v>
      </c>
      <c r="G7877" t="n">
        <v>9.737798584738256</v>
      </c>
    </row>
    <row r="7878">
      <c r="A7878" s="3" t="n">
        <v>45392.41645417824</v>
      </c>
      <c r="B7878" t="n">
        <v>-0.3088506351</v>
      </c>
      <c r="C7878" t="n">
        <v>-0.7890150106094428</v>
      </c>
      <c r="D7878" t="n">
        <v>-0.0383047749</v>
      </c>
      <c r="E7878" t="n">
        <v>-0.4697889855280898</v>
      </c>
      <c r="F7878" t="n">
        <v>9.849750226749999</v>
      </c>
      <c r="G7878" t="n">
        <v>9.981282777099677</v>
      </c>
    </row>
    <row r="7879">
      <c r="A7879" s="3" t="n">
        <v>45392.41645471065</v>
      </c>
      <c r="B7879" t="n">
        <v>0.16040737405</v>
      </c>
      <c r="C7879" t="n">
        <v>-0.9736536795771591</v>
      </c>
      <c r="D7879" t="n">
        <v>-2.02070926575</v>
      </c>
      <c r="E7879" t="n">
        <v>-0.3467805628048961</v>
      </c>
      <c r="F7879" t="n">
        <v>10.4530847547</v>
      </c>
      <c r="G7879" t="n">
        <v>10.09199114619723</v>
      </c>
    </row>
    <row r="7880">
      <c r="A7880" s="3" t="n">
        <v>45392.41645528935</v>
      </c>
      <c r="B7880" t="n">
        <v>-2.6216509711</v>
      </c>
      <c r="C7880" t="n">
        <v>-0.578899967923195</v>
      </c>
      <c r="D7880" t="n">
        <v>-0.007178467799999999</v>
      </c>
      <c r="E7880" t="n">
        <v>-0.3131337866396279</v>
      </c>
      <c r="F7880" t="n">
        <v>10.20408410455</v>
      </c>
      <c r="G7880" t="n">
        <v>10.30183699748394</v>
      </c>
    </row>
    <row r="7881">
      <c r="A7881" s="3" t="n">
        <v>45392.4164558449</v>
      </c>
      <c r="B7881" t="n">
        <v>-2.20266184985</v>
      </c>
      <c r="C7881" t="n">
        <v>-0.5951555075381135</v>
      </c>
      <c r="D7881" t="n">
        <v>0.29448389285</v>
      </c>
      <c r="E7881" t="n">
        <v>-0.3833576071369475</v>
      </c>
      <c r="F7881" t="n">
        <v>10.70447822745</v>
      </c>
      <c r="G7881" t="n">
        <v>10.24915304486168</v>
      </c>
    </row>
    <row r="7882">
      <c r="A7882" s="3" t="n">
        <v>45392.41645640046</v>
      </c>
      <c r="B7882" t="n">
        <v>1.6280608064</v>
      </c>
      <c r="C7882" t="n">
        <v>-0.8355290488069954</v>
      </c>
      <c r="D7882" t="n">
        <v>0.26335758575</v>
      </c>
      <c r="E7882" t="n">
        <v>-0.02190657024393941</v>
      </c>
      <c r="F7882" t="n">
        <v>10.2759178158</v>
      </c>
      <c r="G7882" t="n">
        <v>10.16274546302683</v>
      </c>
    </row>
    <row r="7883">
      <c r="A7883" s="3" t="n">
        <v>45392.41645753472</v>
      </c>
      <c r="B7883" t="n">
        <v>-1.5011627554</v>
      </c>
      <c r="C7883" t="n">
        <v>-0.6411688808212139</v>
      </c>
      <c r="D7883" t="n">
        <v>-0.01675956485</v>
      </c>
      <c r="E7883" t="n">
        <v>0.1109286644030307</v>
      </c>
      <c r="F7883" t="n">
        <v>9.710878256099999</v>
      </c>
      <c r="G7883" t="n">
        <v>10.06884630923103</v>
      </c>
    </row>
    <row r="7884">
      <c r="A7884" s="3" t="n">
        <v>45392.41645810185</v>
      </c>
      <c r="B7884" t="n">
        <v>0.948106922</v>
      </c>
      <c r="C7884" t="n">
        <v>-0.3780078395390453</v>
      </c>
      <c r="D7884" t="n">
        <v>-0.28491260245</v>
      </c>
      <c r="E7884" t="n">
        <v>0.1834185068300706</v>
      </c>
      <c r="F7884" t="n">
        <v>9.773130870299999</v>
      </c>
      <c r="G7884" t="n">
        <v>9.895057886982311</v>
      </c>
    </row>
    <row r="7885">
      <c r="A7885" s="3" t="n">
        <v>45392.4164586574</v>
      </c>
      <c r="B7885" t="n">
        <v>-1.0965403764</v>
      </c>
      <c r="C7885" t="n">
        <v>-0.06007645227296046</v>
      </c>
      <c r="D7885" t="n">
        <v>-0.21548152045</v>
      </c>
      <c r="E7885" t="n">
        <v>-0.1658451500453384</v>
      </c>
      <c r="F7885" t="n">
        <v>9.5624448017</v>
      </c>
      <c r="G7885" t="n">
        <v>9.893311708939889</v>
      </c>
    </row>
    <row r="7886">
      <c r="A7886" s="3" t="n">
        <v>45392.41645922454</v>
      </c>
      <c r="B7886" t="n">
        <v>-0.5482701882</v>
      </c>
      <c r="C7886" t="n">
        <v>-0.2123402378632872</v>
      </c>
      <c r="D7886" t="n">
        <v>0.39982692715</v>
      </c>
      <c r="E7886" t="n">
        <v>-0.5066857632250596</v>
      </c>
      <c r="F7886" t="n">
        <v>9.9694600033</v>
      </c>
      <c r="G7886" t="n">
        <v>9.708639139594666</v>
      </c>
    </row>
    <row r="7887">
      <c r="A7887" s="3" t="n">
        <v>45392.41645979167</v>
      </c>
      <c r="B7887" t="n">
        <v>-0.2992793447</v>
      </c>
      <c r="C7887" t="n">
        <v>-0.7782144143421934</v>
      </c>
      <c r="D7887" t="n">
        <v>-0.6440419320999999</v>
      </c>
      <c r="E7887" t="n">
        <v>-0.6309606610763421</v>
      </c>
      <c r="F7887" t="n">
        <v>10.20408410455</v>
      </c>
      <c r="G7887" t="n">
        <v>9.808753835025902</v>
      </c>
    </row>
    <row r="7888">
      <c r="A7888" s="3" t="n">
        <v>45392.4164603588</v>
      </c>
      <c r="B7888" t="n">
        <v>0.01675956485</v>
      </c>
      <c r="C7888" t="n">
        <v>-0.3980890927608403</v>
      </c>
      <c r="D7888" t="n">
        <v>-1.41018646335</v>
      </c>
      <c r="E7888" t="n">
        <v>-0.6635020746291393</v>
      </c>
      <c r="F7888" t="n">
        <v>9.617509141449998</v>
      </c>
      <c r="G7888" t="n">
        <v>9.967854250084994</v>
      </c>
    </row>
    <row r="7889">
      <c r="A7889" s="3" t="n">
        <v>45392.41646148148</v>
      </c>
      <c r="B7889" t="n">
        <v>-1.01274255215</v>
      </c>
      <c r="C7889" t="n">
        <v>-0.5795309767031485</v>
      </c>
      <c r="D7889" t="n">
        <v>-0.9217662600999998</v>
      </c>
      <c r="E7889" t="n">
        <v>-0.7248239714520999</v>
      </c>
      <c r="F7889" t="n">
        <v>10.0771958602</v>
      </c>
      <c r="G7889" t="n">
        <v>9.933519888312848</v>
      </c>
    </row>
    <row r="7890">
      <c r="A7890" s="3" t="n">
        <v>45392.41646206019</v>
      </c>
      <c r="B7890" t="n">
        <v>-0.6847395296</v>
      </c>
      <c r="C7890" t="n">
        <v>-0.1816753004997673</v>
      </c>
      <c r="D7890" t="n">
        <v>-1.10612147345</v>
      </c>
      <c r="E7890" t="n">
        <v>-0.9298325840445248</v>
      </c>
      <c r="F7890" t="n">
        <v>9.287103489649999</v>
      </c>
      <c r="G7890" t="n">
        <v>9.829267586657952</v>
      </c>
    </row>
    <row r="7891">
      <c r="A7891" s="3" t="n">
        <v>45392.41646210648</v>
      </c>
      <c r="B7891" t="n">
        <v>-0.8667019203499999</v>
      </c>
      <c r="C7891" t="n">
        <v>-0.4253086270910267</v>
      </c>
      <c r="D7891" t="n">
        <v>0.11970977655</v>
      </c>
      <c r="E7891" t="n">
        <v>-0.7713688697370651</v>
      </c>
      <c r="F7891" t="n">
        <v>10.61109930615</v>
      </c>
      <c r="G7891" t="n">
        <v>9.752117871031611</v>
      </c>
    </row>
    <row r="7892">
      <c r="A7892" s="3" t="n">
        <v>45392.41646261574</v>
      </c>
      <c r="B7892" t="n">
        <v>1.35271949435</v>
      </c>
      <c r="C7892" t="n">
        <v>-0.4276305629272739</v>
      </c>
      <c r="D7892" t="n">
        <v>-0.5482701882</v>
      </c>
      <c r="E7892" t="n">
        <v>-0.533723337336132</v>
      </c>
      <c r="F7892" t="n">
        <v>9.785104789949999</v>
      </c>
      <c r="G7892" t="n">
        <v>9.704296393797346</v>
      </c>
    </row>
    <row r="7893">
      <c r="A7893" s="3" t="n">
        <v>45392.4164631713</v>
      </c>
      <c r="B7893" t="n">
        <v>-0.9624736642499999</v>
      </c>
      <c r="C7893" t="n">
        <v>-0.358121622069698</v>
      </c>
      <c r="D7893" t="n">
        <v>-0.8954354048499999</v>
      </c>
      <c r="E7893" t="n">
        <v>-0.3205941099046627</v>
      </c>
      <c r="F7893" t="n">
        <v>9.059657856199999</v>
      </c>
      <c r="G7893" t="n">
        <v>9.857022463497113</v>
      </c>
    </row>
    <row r="7894">
      <c r="A7894" s="3" t="n">
        <v>45392.41646373842</v>
      </c>
      <c r="B7894" t="n">
        <v>0.1292908736</v>
      </c>
      <c r="C7894" t="n">
        <v>-0.2899175371452223</v>
      </c>
      <c r="D7894" t="n">
        <v>-0.6919278040499999</v>
      </c>
      <c r="E7894" t="n">
        <v>-0.313411321692425</v>
      </c>
      <c r="F7894" t="n">
        <v>9.5720160921</v>
      </c>
      <c r="G7894" t="n">
        <v>9.760495401813197</v>
      </c>
    </row>
    <row r="7895">
      <c r="A7895" s="3" t="n">
        <v>45392.41646430556</v>
      </c>
      <c r="B7895" t="n">
        <v>-1.838746875</v>
      </c>
      <c r="C7895" t="n">
        <v>-0.2069618275324016</v>
      </c>
      <c r="D7895" t="n">
        <v>0.9816260517000001</v>
      </c>
      <c r="E7895" t="n">
        <v>-0.2118718503143361</v>
      </c>
      <c r="F7895" t="n">
        <v>10.15620803925</v>
      </c>
      <c r="G7895" t="n">
        <v>9.752280812293151</v>
      </c>
    </row>
    <row r="7896">
      <c r="A7896" s="3" t="n">
        <v>45392.41646599537</v>
      </c>
      <c r="B7896" t="n">
        <v>0.8906399529999999</v>
      </c>
      <c r="C7896" t="n">
        <v>-0.1701104027342664</v>
      </c>
      <c r="D7896" t="n">
        <v>-0.73980386935</v>
      </c>
      <c r="E7896" t="n">
        <v>-0.2512728212378795</v>
      </c>
      <c r="F7896" t="n">
        <v>9.775523692899998</v>
      </c>
      <c r="G7896" t="n">
        <v>9.468571021753871</v>
      </c>
    </row>
    <row r="7897">
      <c r="A7897" s="3" t="n">
        <v>45392.41646601852</v>
      </c>
      <c r="B7897" t="n">
        <v>0.14844326105</v>
      </c>
      <c r="C7897" t="n">
        <v>0.1905503187497673</v>
      </c>
      <c r="D7897" t="n">
        <v>-0.07182390459999999</v>
      </c>
      <c r="E7897" t="n">
        <v>0.0183280802262239</v>
      </c>
      <c r="F7897" t="n">
        <v>9.967057374049999</v>
      </c>
      <c r="G7897" t="n">
        <v>9.488003161611097</v>
      </c>
    </row>
    <row r="7898">
      <c r="A7898" s="3" t="n">
        <v>45392.41646605324</v>
      </c>
      <c r="B7898" t="n">
        <v>0.17956956815</v>
      </c>
      <c r="C7898" t="n">
        <v>0.9686428700356671</v>
      </c>
      <c r="D7898" t="n">
        <v>-0.2705458602</v>
      </c>
      <c r="E7898" t="n">
        <v>0.1673372238420751</v>
      </c>
      <c r="F7898" t="n">
        <v>8.597578314849999</v>
      </c>
      <c r="G7898" t="n">
        <v>9.328199593745479</v>
      </c>
    </row>
    <row r="7899">
      <c r="A7899" s="3" t="n">
        <v>45392.41646655092</v>
      </c>
      <c r="B7899" t="n">
        <v>1.54665580475</v>
      </c>
      <c r="C7899" t="n">
        <v>1.385757435279608</v>
      </c>
      <c r="D7899" t="n">
        <v>0.39264845935</v>
      </c>
      <c r="E7899" t="n">
        <v>-0.004449064513286735</v>
      </c>
      <c r="F7899" t="n">
        <v>9.224860682099999</v>
      </c>
      <c r="G7899" t="n">
        <v>9.157904281939302</v>
      </c>
    </row>
    <row r="7900">
      <c r="A7900" s="3" t="n">
        <v>45392.41646712963</v>
      </c>
      <c r="B7900" t="n">
        <v>1.4676436257</v>
      </c>
      <c r="C7900" t="n">
        <v>1.620445496918187</v>
      </c>
      <c r="D7900" t="n">
        <v>-0.009581097049999999</v>
      </c>
      <c r="E7900" t="n">
        <v>-0.09506605370850849</v>
      </c>
      <c r="F7900" t="n">
        <v>8.6454641868</v>
      </c>
      <c r="G7900" t="n">
        <v>8.939686020359581</v>
      </c>
    </row>
    <row r="7901">
      <c r="A7901" s="3" t="n">
        <v>45392.41646768519</v>
      </c>
      <c r="B7901" t="n">
        <v>3.1627426915</v>
      </c>
      <c r="C7901" t="n">
        <v>1.111614134682287</v>
      </c>
      <c r="D7901" t="n">
        <v>0.5698153982499999</v>
      </c>
      <c r="E7901" t="n">
        <v>0.1464469562842662</v>
      </c>
      <c r="F7901" t="n">
        <v>9.457091960749999</v>
      </c>
      <c r="G7901" t="n">
        <v>9.032162615562962</v>
      </c>
    </row>
    <row r="7902">
      <c r="A7902" s="3" t="n">
        <v>45392.41646994213</v>
      </c>
      <c r="B7902" t="n">
        <v>1.18273102325</v>
      </c>
      <c r="C7902" t="n">
        <v>1.41343301312378</v>
      </c>
      <c r="D7902" t="n">
        <v>-0.5099654133</v>
      </c>
      <c r="E7902" t="n">
        <v>-0.1207600481916088</v>
      </c>
      <c r="F7902" t="n">
        <v>8.702921349149999</v>
      </c>
      <c r="G7902" t="n">
        <v>9.147056046840817</v>
      </c>
    </row>
    <row r="7903">
      <c r="A7903" s="3" t="n">
        <v>45392.41646997685</v>
      </c>
      <c r="B7903" t="n">
        <v>0.28491260245</v>
      </c>
      <c r="C7903" t="n">
        <v>1.062523736372264</v>
      </c>
      <c r="D7903" t="n">
        <v>-0.8595136459</v>
      </c>
      <c r="E7903" t="n">
        <v>-0.2675257091712129</v>
      </c>
      <c r="F7903" t="n">
        <v>9.6630021908</v>
      </c>
      <c r="G7903" t="n">
        <v>9.349569632795598</v>
      </c>
    </row>
    <row r="7904">
      <c r="A7904" s="3" t="n">
        <v>45392.41647</v>
      </c>
      <c r="B7904" t="n">
        <v>-0.4836247513999999</v>
      </c>
      <c r="C7904" t="n">
        <v>0.7412381090569951</v>
      </c>
      <c r="D7904" t="n">
        <v>0.51954651035</v>
      </c>
      <c r="E7904" t="n">
        <v>-0.4526210845733113</v>
      </c>
      <c r="F7904" t="n">
        <v>9.10515090555</v>
      </c>
      <c r="G7904" t="n">
        <v>9.397883248416461</v>
      </c>
    </row>
    <row r="7905">
      <c r="A7905" s="3" t="n">
        <v>45392.41647002315</v>
      </c>
      <c r="B7905" t="n">
        <v>0.38786281415</v>
      </c>
      <c r="C7905" t="n">
        <v>0.760296841856529</v>
      </c>
      <c r="D7905" t="n">
        <v>-0.31603890955</v>
      </c>
      <c r="E7905" t="n">
        <v>-0.3856659645347331</v>
      </c>
      <c r="F7905" t="n">
        <v>10.1490197648</v>
      </c>
      <c r="G7905" t="n">
        <v>9.543160355935225</v>
      </c>
    </row>
    <row r="7906">
      <c r="A7906" s="3" t="n">
        <v>45392.41647106482</v>
      </c>
      <c r="B7906" t="n">
        <v>3.1387948522</v>
      </c>
      <c r="C7906" t="n">
        <v>0.5511695505607241</v>
      </c>
      <c r="D7906" t="n">
        <v>-1.4963771102</v>
      </c>
      <c r="E7906" t="n">
        <v>-0.2713362670462712</v>
      </c>
      <c r="F7906" t="n">
        <v>9.31822979675</v>
      </c>
      <c r="G7906" t="n">
        <v>9.640882251625786</v>
      </c>
    </row>
    <row r="7907">
      <c r="A7907" s="3" t="n">
        <v>45392.41647112268</v>
      </c>
      <c r="B7907" t="n">
        <v>-0.9433114701499999</v>
      </c>
      <c r="C7907" t="n">
        <v>1.276751765790213</v>
      </c>
      <c r="D7907" t="n">
        <v>0.2035076008</v>
      </c>
      <c r="E7907" t="n">
        <v>-0.1241969932750586</v>
      </c>
      <c r="F7907" t="n">
        <v>9.339784813450001</v>
      </c>
      <c r="G7907" t="n">
        <v>9.624328374973221</v>
      </c>
    </row>
    <row r="7908">
      <c r="A7908" s="3" t="n">
        <v>45392.41647164352</v>
      </c>
      <c r="B7908" t="n">
        <v>2.0805592507</v>
      </c>
      <c r="C7908" t="n">
        <v>1.327335426581822</v>
      </c>
      <c r="D7908" t="n">
        <v>0.15083608365</v>
      </c>
      <c r="E7908" t="n">
        <v>-0.05854997519358993</v>
      </c>
      <c r="F7908" t="n">
        <v>9.603142399199999</v>
      </c>
      <c r="G7908" t="n">
        <v>9.408307214461331</v>
      </c>
    </row>
    <row r="7909">
      <c r="A7909" s="3" t="n">
        <v>45392.41647219907</v>
      </c>
      <c r="B7909" t="n">
        <v>1.8770516499</v>
      </c>
      <c r="C7909" t="n">
        <v>1.321966022824596</v>
      </c>
      <c r="D7909" t="n">
        <v>0.6775610618</v>
      </c>
      <c r="E7909" t="n">
        <v>0.06614939744522159</v>
      </c>
      <c r="F7909" t="n">
        <v>9.598356753999999</v>
      </c>
      <c r="G7909" t="n">
        <v>9.211965943160282</v>
      </c>
    </row>
    <row r="7910">
      <c r="A7910" s="3" t="n">
        <v>45392.41647277778</v>
      </c>
      <c r="B7910" t="n">
        <v>0.612915625</v>
      </c>
      <c r="C7910" t="n">
        <v>1.288313303235085</v>
      </c>
      <c r="D7910" t="n">
        <v>0.16040737405</v>
      </c>
      <c r="E7910" t="n">
        <v>0.3983471745289056</v>
      </c>
      <c r="F7910" t="n">
        <v>9.270343924800001</v>
      </c>
      <c r="G7910" t="n">
        <v>8.938368980406786</v>
      </c>
    </row>
    <row r="7911">
      <c r="A7911" s="3" t="n">
        <v>45392.41647333333</v>
      </c>
      <c r="B7911" t="n">
        <v>2.885008556849999</v>
      </c>
      <c r="C7911" t="n">
        <v>1.16464138863252</v>
      </c>
      <c r="D7911" t="n">
        <v>-0.32321737735</v>
      </c>
      <c r="E7911" t="n">
        <v>0.4574653182207473</v>
      </c>
      <c r="F7911" t="n">
        <v>8.058879417049999</v>
      </c>
      <c r="G7911" t="n">
        <v>8.811236141289884</v>
      </c>
    </row>
    <row r="7912">
      <c r="A7912" s="3" t="n">
        <v>45392.41647390046</v>
      </c>
      <c r="B7912" t="n">
        <v>-1.2593503797</v>
      </c>
      <c r="C7912" t="n">
        <v>1.550916325558862</v>
      </c>
      <c r="D7912" t="n">
        <v>0.5817893178999999</v>
      </c>
      <c r="E7912" t="n">
        <v>0.1675649255685319</v>
      </c>
      <c r="F7912" t="n">
        <v>8.585604395200001</v>
      </c>
      <c r="G7912" t="n">
        <v>8.613576709929163</v>
      </c>
    </row>
    <row r="7913">
      <c r="A7913" s="3" t="n">
        <v>45392.41647502315</v>
      </c>
      <c r="B7913" t="n">
        <v>1.9752162164</v>
      </c>
      <c r="C7913" t="n">
        <v>1.132490069443942</v>
      </c>
      <c r="D7913" t="n">
        <v>0.9193734375</v>
      </c>
      <c r="E7913" t="n">
        <v>0.08603883807925428</v>
      </c>
      <c r="F7913" t="n">
        <v>8.456323328249999</v>
      </c>
      <c r="G7913" t="n">
        <v>8.51710572216704</v>
      </c>
    </row>
    <row r="7914">
      <c r="A7914" s="3" t="n">
        <v>45392.4164750463</v>
      </c>
      <c r="B7914" t="n">
        <v>2.26491446405</v>
      </c>
      <c r="C7914" t="n">
        <v>1.224770143038814</v>
      </c>
      <c r="D7914" t="n">
        <v>-0.1029502117</v>
      </c>
      <c r="E7914" t="n">
        <v>0.07688676482226127</v>
      </c>
      <c r="F7914" t="n">
        <v>8.767566785950001</v>
      </c>
      <c r="G7914" t="n">
        <v>8.558671448214941</v>
      </c>
    </row>
    <row r="7915">
      <c r="A7915" s="3" t="n">
        <v>45392.41647614583</v>
      </c>
      <c r="B7915" t="n">
        <v>1.07260234375</v>
      </c>
      <c r="C7915" t="n">
        <v>1.434097682012941</v>
      </c>
      <c r="D7915" t="n">
        <v>-0.8307899680499999</v>
      </c>
      <c r="E7915" t="n">
        <v>0.1428755526569934</v>
      </c>
      <c r="F7915" t="n">
        <v>8.5879972178</v>
      </c>
      <c r="G7915" t="n">
        <v>8.732701584955734</v>
      </c>
    </row>
    <row r="7916">
      <c r="A7916" s="3" t="n">
        <v>45392.41647671296</v>
      </c>
      <c r="B7916" t="n">
        <v>1.3335671069</v>
      </c>
      <c r="C7916" t="n">
        <v>1.452822005761542</v>
      </c>
      <c r="D7916" t="n">
        <v>-0.0598597916</v>
      </c>
      <c r="E7916" t="n">
        <v>0.2218234055692315</v>
      </c>
      <c r="F7916" t="n">
        <v>8.80826438345</v>
      </c>
      <c r="G7916" t="n">
        <v>8.910179410662263</v>
      </c>
    </row>
    <row r="7917">
      <c r="A7917" s="3" t="n">
        <v>45392.41647674768</v>
      </c>
      <c r="B7917" t="n">
        <v>0.6631943195500001</v>
      </c>
      <c r="C7917" t="n">
        <v>1.809970552126812</v>
      </c>
      <c r="D7917" t="n">
        <v>0.5746108501</v>
      </c>
      <c r="E7917" t="n">
        <v>-0.2160973734981358</v>
      </c>
      <c r="F7917" t="n">
        <v>9.179367632749999</v>
      </c>
      <c r="G7917" t="n">
        <v>8.811804469803404</v>
      </c>
    </row>
    <row r="7918">
      <c r="A7918" s="3" t="n">
        <v>45392.41647728009</v>
      </c>
      <c r="B7918" t="n">
        <v>2.2529405444</v>
      </c>
      <c r="C7918" t="n">
        <v>1.006902200599537</v>
      </c>
      <c r="D7918" t="n">
        <v>0.4381415087</v>
      </c>
      <c r="E7918" t="n">
        <v>-0.1587592396482522</v>
      </c>
      <c r="F7918" t="n">
        <v>8.9950124194</v>
      </c>
      <c r="G7918" t="n">
        <v>8.775550039111096</v>
      </c>
    </row>
    <row r="7919">
      <c r="A7919" s="3" t="n">
        <v>45392.41647784722</v>
      </c>
      <c r="B7919" t="n">
        <v>1.434124496</v>
      </c>
      <c r="C7919" t="n">
        <v>0.7717509861972048</v>
      </c>
      <c r="D7919" t="n">
        <v>-0.18435521335</v>
      </c>
      <c r="E7919" t="n">
        <v>-0.1200229035702801</v>
      </c>
      <c r="F7919" t="n">
        <v>8.829819400150001</v>
      </c>
      <c r="G7919" t="n">
        <v>8.810118068893264</v>
      </c>
    </row>
    <row r="7920">
      <c r="A7920" s="3" t="n">
        <v>45392.41647841435</v>
      </c>
      <c r="B7920" t="n">
        <v>0.6967134492499999</v>
      </c>
      <c r="C7920" t="n">
        <v>0.7012483733842676</v>
      </c>
      <c r="D7920" t="n">
        <v>-0.3136362803</v>
      </c>
      <c r="E7920" t="n">
        <v>0.1067008552868301</v>
      </c>
      <c r="F7920" t="n">
        <v>8.4180087467</v>
      </c>
      <c r="G7920" t="n">
        <v>8.909553682386155</v>
      </c>
    </row>
    <row r="7921">
      <c r="A7921" s="3" t="n">
        <v>45392.41647896991</v>
      </c>
      <c r="B7921" t="n">
        <v>-0.1652028259</v>
      </c>
      <c r="C7921" t="n">
        <v>0.245670069501166</v>
      </c>
      <c r="D7921" t="n">
        <v>-1.4580723353</v>
      </c>
      <c r="E7921" t="n">
        <v>0.04170546509557119</v>
      </c>
      <c r="F7921" t="n">
        <v>8.4180087467</v>
      </c>
      <c r="G7921" t="n">
        <v>8.923941523792216</v>
      </c>
    </row>
    <row r="7922">
      <c r="A7922" s="3" t="n">
        <v>45392.41648010417</v>
      </c>
      <c r="B7922" t="n">
        <v>-1.4245532056</v>
      </c>
      <c r="C7922" t="n">
        <v>0.4084755466550127</v>
      </c>
      <c r="D7922" t="n">
        <v>1.7070631788</v>
      </c>
      <c r="E7922" t="n">
        <v>0.09948908145174851</v>
      </c>
      <c r="F7922" t="n">
        <v>9.24879871475</v>
      </c>
      <c r="G7922" t="n">
        <v>8.885373043730445</v>
      </c>
    </row>
    <row r="7923">
      <c r="A7923" s="3" t="n">
        <v>45392.41648067129</v>
      </c>
      <c r="B7923" t="n">
        <v>1.699884711</v>
      </c>
      <c r="C7923" t="n">
        <v>0.2821144154573433</v>
      </c>
      <c r="D7923" t="n">
        <v>-0.14605043845</v>
      </c>
      <c r="E7923" t="n">
        <v>0.311501288015502</v>
      </c>
      <c r="F7923" t="n">
        <v>9.5337113172</v>
      </c>
      <c r="G7923" t="n">
        <v>8.863708462290468</v>
      </c>
    </row>
    <row r="7924">
      <c r="A7924" s="3" t="n">
        <v>45392.41648122685</v>
      </c>
      <c r="B7924" t="n">
        <v>0.5027869455</v>
      </c>
      <c r="C7924" t="n">
        <v>0.70168546651865</v>
      </c>
      <c r="D7924" t="n">
        <v>1.44370559305</v>
      </c>
      <c r="E7924" t="n">
        <v>0.6721612780011674</v>
      </c>
      <c r="F7924" t="n">
        <v>9.033327000949999</v>
      </c>
      <c r="G7924" t="n">
        <v>8.936801836590002</v>
      </c>
    </row>
    <row r="7925">
      <c r="A7925" s="3" t="n">
        <v>45392.41648179398</v>
      </c>
      <c r="B7925" t="n">
        <v>0.18914085855</v>
      </c>
      <c r="C7925" t="n">
        <v>1.141448501367253</v>
      </c>
      <c r="D7925" t="n">
        <v>-0.06703825939999999</v>
      </c>
      <c r="E7925" t="n">
        <v>0.7423972825181839</v>
      </c>
      <c r="F7925" t="n">
        <v>8.59518549225</v>
      </c>
      <c r="G7925" t="n">
        <v>8.957670502086621</v>
      </c>
    </row>
    <row r="7926">
      <c r="A7926" s="3" t="n">
        <v>45392.41648234954</v>
      </c>
      <c r="B7926" t="n">
        <v>3.22019985385</v>
      </c>
      <c r="C7926" t="n">
        <v>1.201070784590796</v>
      </c>
      <c r="D7926" t="n">
        <v>1.00317126175</v>
      </c>
      <c r="E7926" t="n">
        <v>0.8427265812832192</v>
      </c>
      <c r="F7926" t="n">
        <v>8.556880717349999</v>
      </c>
      <c r="G7926" t="n">
        <v>8.943846600203871</v>
      </c>
    </row>
    <row r="7927">
      <c r="A7927" s="3" t="n">
        <v>45392.41648292824</v>
      </c>
      <c r="B7927" t="n">
        <v>0.17956956815</v>
      </c>
      <c r="C7927" t="n">
        <v>0.991089674683919</v>
      </c>
      <c r="D7927" t="n">
        <v>0.93613300235</v>
      </c>
      <c r="E7927" t="n">
        <v>0.6233868869862488</v>
      </c>
      <c r="F7927" t="n">
        <v>8.822631125699999</v>
      </c>
      <c r="G7927" t="n">
        <v>8.887121759157832</v>
      </c>
    </row>
    <row r="7928">
      <c r="A7928" s="3" t="n">
        <v>45392.41648348379</v>
      </c>
      <c r="B7928" t="n">
        <v>1.6735440491</v>
      </c>
      <c r="C7928" t="n">
        <v>0.626076926517018</v>
      </c>
      <c r="D7928" t="n">
        <v>0.948106922</v>
      </c>
      <c r="E7928" t="n">
        <v>0.9371554313349677</v>
      </c>
      <c r="F7928" t="n">
        <v>9.37569676575</v>
      </c>
      <c r="G7928" t="n">
        <v>8.987683697263311</v>
      </c>
    </row>
    <row r="7929">
      <c r="A7929" s="3" t="n">
        <v>45392.41648460648</v>
      </c>
      <c r="B7929" t="n">
        <v>-0.09336911464999999</v>
      </c>
      <c r="C7929" t="n">
        <v>0.6570835650558294</v>
      </c>
      <c r="D7929" t="n">
        <v>-0.0383047749</v>
      </c>
      <c r="E7929" t="n">
        <v>0.818410455414105</v>
      </c>
      <c r="F7929" t="n">
        <v>8.954314821899999</v>
      </c>
      <c r="G7929" t="n">
        <v>9.087150742326715</v>
      </c>
    </row>
    <row r="7930">
      <c r="A7930" s="3" t="n">
        <v>45392.41648465278</v>
      </c>
      <c r="B7930" t="n">
        <v>-1.3024407998</v>
      </c>
      <c r="C7930" t="n">
        <v>0.2612027744315858</v>
      </c>
      <c r="D7930" t="n">
        <v>1.3958197211</v>
      </c>
      <c r="E7930" t="n">
        <v>0.9298048556845014</v>
      </c>
      <c r="F7930" t="n">
        <v>9.41878718585</v>
      </c>
      <c r="G7930" t="n">
        <v>9.256798838092216</v>
      </c>
    </row>
    <row r="7931">
      <c r="A7931" s="3" t="n">
        <v>45392.41648518518</v>
      </c>
      <c r="B7931" t="n">
        <v>0.12688824435</v>
      </c>
      <c r="C7931" t="n">
        <v>-0.3739469263474371</v>
      </c>
      <c r="D7931" t="n">
        <v>1.0582356015</v>
      </c>
      <c r="E7931" t="n">
        <v>0.6663974366081603</v>
      </c>
      <c r="F7931" t="n">
        <v>9.344570458649999</v>
      </c>
      <c r="G7931" t="n">
        <v>9.288721426884756</v>
      </c>
    </row>
    <row r="7932">
      <c r="A7932" s="3" t="n">
        <v>45392.41648574074</v>
      </c>
      <c r="B7932" t="n">
        <v>1.13964060315</v>
      </c>
      <c r="C7932" t="n">
        <v>-0.4503114241940573</v>
      </c>
      <c r="D7932" t="n">
        <v>1.2282240726</v>
      </c>
      <c r="E7932" t="n">
        <v>0.7468403350292562</v>
      </c>
      <c r="F7932" t="n">
        <v>9.40921589545</v>
      </c>
      <c r="G7932" t="n">
        <v>9.464754451876599</v>
      </c>
    </row>
    <row r="7933">
      <c r="A7933" s="3" t="n">
        <v>45392.41648743056</v>
      </c>
      <c r="B7933" t="n">
        <v>-0.34955803925</v>
      </c>
      <c r="C7933" t="n">
        <v>-0.6040590999431252</v>
      </c>
      <c r="D7933" t="n">
        <v>-0.1053430343</v>
      </c>
      <c r="E7933" t="n">
        <v>0.7931827225628227</v>
      </c>
      <c r="F7933" t="n">
        <v>9.01177198425</v>
      </c>
      <c r="G7933" t="n">
        <v>9.516561840860399</v>
      </c>
    </row>
    <row r="7934">
      <c r="A7934" s="3" t="n">
        <v>45392.41648746528</v>
      </c>
      <c r="B7934" t="n">
        <v>-1.82198731015</v>
      </c>
      <c r="C7934" t="n">
        <v>-0.2294316058012826</v>
      </c>
      <c r="D7934" t="n">
        <v>0.6847395296</v>
      </c>
      <c r="E7934" t="n">
        <v>0.8257581507897459</v>
      </c>
      <c r="F7934" t="n">
        <v>9.849750226749999</v>
      </c>
      <c r="G7934" t="n">
        <v>9.634498511084292</v>
      </c>
    </row>
    <row r="7935">
      <c r="A7935" s="3" t="n">
        <v>45392.4164875</v>
      </c>
      <c r="B7935" t="n">
        <v>-0.9097923404499999</v>
      </c>
      <c r="C7935" t="n">
        <v>-0.3576357471378797</v>
      </c>
      <c r="D7935" t="n">
        <v>0.42616758905</v>
      </c>
      <c r="E7935" t="n">
        <v>0.6834353594466218</v>
      </c>
      <c r="F7935" t="n">
        <v>9.48103980005</v>
      </c>
      <c r="G7935" t="n">
        <v>9.531648766113314</v>
      </c>
    </row>
    <row r="7936">
      <c r="A7936" s="3" t="n">
        <v>45392.41648799769</v>
      </c>
      <c r="B7936" t="n">
        <v>-0.04310022674999999</v>
      </c>
      <c r="C7936" t="n">
        <v>-0.5024697266607241</v>
      </c>
      <c r="D7936" t="n">
        <v>1.85550643985</v>
      </c>
      <c r="E7936" t="n">
        <v>0.8095136750876479</v>
      </c>
      <c r="F7936" t="n">
        <v>10.29507020325</v>
      </c>
      <c r="G7936" t="n">
        <v>9.369613328148045</v>
      </c>
    </row>
    <row r="7937">
      <c r="A7937" s="3" t="n">
        <v>45392.41648856481</v>
      </c>
      <c r="B7937" t="n">
        <v>0.6775610618</v>
      </c>
      <c r="C7937" t="n">
        <v>-0.6245010047198154</v>
      </c>
      <c r="D7937" t="n">
        <v>0.5865749630999999</v>
      </c>
      <c r="E7937" t="n">
        <v>0.9853178096681846</v>
      </c>
      <c r="F7937" t="n">
        <v>8.863338529849999</v>
      </c>
      <c r="G7937" t="n">
        <v>9.2077786179069</v>
      </c>
    </row>
    <row r="7938">
      <c r="A7938" s="3" t="n">
        <v>45392.41648913195</v>
      </c>
      <c r="B7938" t="n">
        <v>0.06943108200000001</v>
      </c>
      <c r="C7938" t="n">
        <v>-0.204052864255595</v>
      </c>
      <c r="D7938" t="n">
        <v>0.75896606345</v>
      </c>
      <c r="E7938" t="n">
        <v>1.118968870729724</v>
      </c>
      <c r="F7938" t="n">
        <v>9.066846130649999</v>
      </c>
      <c r="G7938" t="n">
        <v>9.090256250071354</v>
      </c>
    </row>
    <row r="7939">
      <c r="A7939" s="3" t="n">
        <v>45392.4164896875</v>
      </c>
      <c r="B7939" t="n">
        <v>-1.838746875</v>
      </c>
      <c r="C7939" t="n">
        <v>0.2400453956727281</v>
      </c>
      <c r="D7939" t="n">
        <v>1.09894300565</v>
      </c>
      <c r="E7939" t="n">
        <v>1.003466878528091</v>
      </c>
      <c r="F7939" t="n">
        <v>8.377311149199999</v>
      </c>
      <c r="G7939" t="n">
        <v>8.960728805327181</v>
      </c>
    </row>
    <row r="7940">
      <c r="A7940" s="3" t="n">
        <v>45392.41649137731</v>
      </c>
      <c r="B7940" t="n">
        <v>0.6416491095</v>
      </c>
      <c r="C7940" t="n">
        <v>-0.104407905073427</v>
      </c>
      <c r="D7940" t="n">
        <v>1.3311742843</v>
      </c>
      <c r="E7940" t="n">
        <v>0.838244507906063</v>
      </c>
      <c r="F7940" t="n">
        <v>8.7125024462</v>
      </c>
      <c r="G7940" t="n">
        <v>8.910043214809814</v>
      </c>
    </row>
    <row r="7941">
      <c r="A7941" s="3" t="n">
        <v>45392.41649194444</v>
      </c>
      <c r="B7941" t="n">
        <v>-0.3758888945</v>
      </c>
      <c r="C7941" t="n">
        <v>-0.269563206438812</v>
      </c>
      <c r="D7941" t="n">
        <v>0.8667019203499999</v>
      </c>
      <c r="E7941" t="n">
        <v>0.7524942459331023</v>
      </c>
      <c r="F7941" t="n">
        <v>9.2966845867</v>
      </c>
      <c r="G7941" t="n">
        <v>9.010665615827296</v>
      </c>
    </row>
    <row r="7942">
      <c r="A7942" s="3" t="n">
        <v>45392.41649197917</v>
      </c>
      <c r="B7942" t="n">
        <v>1.14681907095</v>
      </c>
      <c r="C7942" t="n">
        <v>-0.3716604224634045</v>
      </c>
      <c r="D7942" t="n">
        <v>0.15801455145</v>
      </c>
      <c r="E7942" t="n">
        <v>0.8233373940958065</v>
      </c>
      <c r="F7942" t="n">
        <v>9.447520670349999</v>
      </c>
      <c r="G7942" t="n">
        <v>9.313879575953754</v>
      </c>
    </row>
    <row r="7943">
      <c r="A7943" s="3" t="n">
        <v>45392.41649201389</v>
      </c>
      <c r="B7943" t="n">
        <v>-0.34955803925</v>
      </c>
      <c r="C7943" t="n">
        <v>-0.1693762298250588</v>
      </c>
      <c r="D7943" t="n">
        <v>0.4788391062</v>
      </c>
      <c r="E7943" t="n">
        <v>0.5692828902972044</v>
      </c>
      <c r="F7943" t="n">
        <v>9.51216610715</v>
      </c>
      <c r="G7943" t="n">
        <v>9.376613973266576</v>
      </c>
    </row>
    <row r="7944">
      <c r="A7944" s="3" t="n">
        <v>45392.4164930787</v>
      </c>
      <c r="B7944" t="n">
        <v>-2.312800336</v>
      </c>
      <c r="C7944" t="n">
        <v>0.07618857248904459</v>
      </c>
      <c r="D7944" t="n">
        <v>0.42377476645</v>
      </c>
      <c r="E7944" t="n">
        <v>0.2077411018878793</v>
      </c>
      <c r="F7944" t="n">
        <v>9.24879871475</v>
      </c>
      <c r="G7944" t="n">
        <v>9.381435210434057</v>
      </c>
    </row>
    <row r="7945">
      <c r="A7945" s="3" t="n">
        <v>45392.41649363426</v>
      </c>
      <c r="B7945" t="n">
        <v>0.7158658366999999</v>
      </c>
      <c r="C7945" t="n">
        <v>-0.4807228973729619</v>
      </c>
      <c r="D7945" t="n">
        <v>1.0917547312</v>
      </c>
      <c r="E7945" t="n">
        <v>0.08769097286270414</v>
      </c>
      <c r="F7945" t="n">
        <v>9.950297809199999</v>
      </c>
      <c r="G7945" t="n">
        <v>9.349406691534057</v>
      </c>
    </row>
    <row r="7946">
      <c r="A7946" s="3" t="n">
        <v>45392.41649420139</v>
      </c>
      <c r="B7946" t="n">
        <v>-0.08858346944999999</v>
      </c>
      <c r="C7946" t="n">
        <v>-0.3341117425643366</v>
      </c>
      <c r="D7946" t="n">
        <v>-0.31603890955</v>
      </c>
      <c r="E7946" t="n">
        <v>0.1249994012664339</v>
      </c>
      <c r="F7946" t="n">
        <v>9.0620506788</v>
      </c>
      <c r="G7946" t="n">
        <v>9.320586524477415</v>
      </c>
    </row>
    <row r="7947">
      <c r="A7947" s="3" t="n">
        <v>45392.41649424769</v>
      </c>
      <c r="B7947" t="n">
        <v>0.3136362803</v>
      </c>
      <c r="C7947" t="n">
        <v>-0.5691998652324026</v>
      </c>
      <c r="D7947" t="n">
        <v>-0.7158658366999999</v>
      </c>
      <c r="E7947" t="n">
        <v>0.4557686077554792</v>
      </c>
      <c r="F7947" t="n">
        <v>8.7484143985</v>
      </c>
      <c r="G7947" t="n">
        <v>9.431735301311331</v>
      </c>
    </row>
    <row r="7948">
      <c r="A7948" s="3" t="n">
        <v>45392.41649476852</v>
      </c>
      <c r="B7948" t="n">
        <v>-0.6895251748</v>
      </c>
      <c r="C7948" t="n">
        <v>-0.432171179033218</v>
      </c>
      <c r="D7948" t="n">
        <v>0.08858346944999999</v>
      </c>
      <c r="E7948" t="n">
        <v>0.3920408356585092</v>
      </c>
      <c r="F7948" t="n">
        <v>9.232039149899999</v>
      </c>
      <c r="G7948" t="n">
        <v>9.512184806077066</v>
      </c>
    </row>
    <row r="7949">
      <c r="A7949" s="3" t="n">
        <v>45392.4164958912</v>
      </c>
      <c r="B7949" t="n">
        <v>-1.99197578125</v>
      </c>
      <c r="C7949" t="n">
        <v>-0.2767155688907932</v>
      </c>
      <c r="D7949" t="n">
        <v>1.37427451105</v>
      </c>
      <c r="E7949" t="n">
        <v>0.4152531304898613</v>
      </c>
      <c r="F7949" t="n">
        <v>10.12268890955</v>
      </c>
      <c r="G7949" t="n">
        <v>9.554606019466693</v>
      </c>
    </row>
    <row r="7950">
      <c r="A7950" s="3" t="n">
        <v>45392.4164959375</v>
      </c>
      <c r="B7950" t="n">
        <v>1.1516145228</v>
      </c>
      <c r="C7950" t="n">
        <v>-0.6830152279306548</v>
      </c>
      <c r="D7950" t="n">
        <v>0.9816260517000001</v>
      </c>
      <c r="E7950" t="n">
        <v>0.4489958015193486</v>
      </c>
      <c r="F7950" t="n">
        <v>9.883259549799998</v>
      </c>
      <c r="G7950" t="n">
        <v>9.441036005893032</v>
      </c>
    </row>
    <row r="7951">
      <c r="A7951" s="3" t="n">
        <v>45392.41649646991</v>
      </c>
      <c r="B7951" t="n">
        <v>-1.5011627554</v>
      </c>
      <c r="C7951" t="n">
        <v>-0.2731491485961546</v>
      </c>
      <c r="D7951" t="n">
        <v>1.27132429935</v>
      </c>
      <c r="E7951" t="n">
        <v>0.6130746573171346</v>
      </c>
      <c r="F7951" t="n">
        <v>9.919181308749998</v>
      </c>
      <c r="G7951" t="n">
        <v>9.658986493351307</v>
      </c>
    </row>
    <row r="7952">
      <c r="A7952" s="3" t="n">
        <v>45392.41649702546</v>
      </c>
      <c r="B7952" t="n">
        <v>0.2681530376</v>
      </c>
      <c r="C7952" t="n">
        <v>-0.03605660610233116</v>
      </c>
      <c r="D7952" t="n">
        <v>-1.00795690695</v>
      </c>
      <c r="E7952" t="n">
        <v>0.6874060926050136</v>
      </c>
      <c r="F7952" t="n">
        <v>9.186555907200001</v>
      </c>
      <c r="G7952" t="n">
        <v>9.74872737609455</v>
      </c>
    </row>
    <row r="7953">
      <c r="A7953" s="3" t="n">
        <v>45392.4164975926</v>
      </c>
      <c r="B7953" t="n">
        <v>0.4453199764999999</v>
      </c>
      <c r="C7953" t="n">
        <v>0.5121244764526822</v>
      </c>
      <c r="D7953" t="n">
        <v>0.6224967220500001</v>
      </c>
      <c r="E7953" t="n">
        <v>0.4307856982643369</v>
      </c>
      <c r="F7953" t="n">
        <v>9.196127197599999</v>
      </c>
      <c r="G7953" t="n">
        <v>9.671694951659701</v>
      </c>
    </row>
    <row r="7954">
      <c r="A7954" s="3" t="n">
        <v>45392.41649871528</v>
      </c>
      <c r="B7954" t="n">
        <v>-0.0023928226</v>
      </c>
      <c r="C7954" t="n">
        <v>0.6756336321775078</v>
      </c>
      <c r="D7954" t="n">
        <v>0.39743410455</v>
      </c>
      <c r="E7954" t="n">
        <v>0.08943509356596756</v>
      </c>
      <c r="F7954" t="n">
        <v>9.390063507999999</v>
      </c>
      <c r="G7954" t="n">
        <v>9.486186393976134</v>
      </c>
    </row>
    <row r="7955">
      <c r="A7955" s="3" t="n">
        <v>45392.41649875</v>
      </c>
      <c r="B7955" t="n">
        <v>2.2170285921</v>
      </c>
      <c r="C7955" t="n">
        <v>0.2366123823930076</v>
      </c>
      <c r="D7955" t="n">
        <v>0.3016721673</v>
      </c>
      <c r="E7955" t="n">
        <v>0.09961348189300728</v>
      </c>
      <c r="F7955" t="n">
        <v>10.5895540961</v>
      </c>
      <c r="G7955" t="n">
        <v>9.51960601703872</v>
      </c>
    </row>
    <row r="7956">
      <c r="A7956" s="3" t="n">
        <v>45392.41649928241</v>
      </c>
      <c r="B7956" t="n">
        <v>-0.2322410853</v>
      </c>
      <c r="C7956" t="n">
        <v>0.3517788225775069</v>
      </c>
      <c r="D7956" t="n">
        <v>0.4094080242</v>
      </c>
      <c r="E7956" t="n">
        <v>-0.006296280767832202</v>
      </c>
      <c r="F7956" t="n">
        <v>9.476254154849999</v>
      </c>
      <c r="G7956" t="n">
        <v>9.582194137537206</v>
      </c>
    </row>
    <row r="7957">
      <c r="A7957" s="3" t="n">
        <v>45392.41649984954</v>
      </c>
      <c r="B7957" t="n">
        <v>0.56263693045</v>
      </c>
      <c r="C7957" t="n">
        <v>0.1085576038794875</v>
      </c>
      <c r="D7957" t="n">
        <v>-0.7326254015499999</v>
      </c>
      <c r="E7957" t="n">
        <v>0.1774709679093247</v>
      </c>
      <c r="F7957" t="n">
        <v>9.3254180712</v>
      </c>
      <c r="G7957" t="n">
        <v>9.834310650705621</v>
      </c>
    </row>
    <row r="7958">
      <c r="A7958" s="3" t="n">
        <v>45392.41650041666</v>
      </c>
      <c r="B7958" t="n">
        <v>-1.55383427255</v>
      </c>
      <c r="C7958" t="n">
        <v>-0.1617690811219119</v>
      </c>
      <c r="D7958" t="n">
        <v>-0.2322410853</v>
      </c>
      <c r="E7958" t="n">
        <v>-0.3139434181773902</v>
      </c>
      <c r="F7958" t="n">
        <v>9.4259754603</v>
      </c>
      <c r="G7958" t="n">
        <v>9.875838270260399</v>
      </c>
    </row>
    <row r="7959">
      <c r="A7959" s="3" t="n">
        <v>45392.4165009838</v>
      </c>
      <c r="B7959" t="n">
        <v>-1.03190474625</v>
      </c>
      <c r="C7959" t="n">
        <v>-0.3957537613607237</v>
      </c>
      <c r="D7959" t="n">
        <v>0.39743410455</v>
      </c>
      <c r="E7959" t="n">
        <v>-0.4505404289019826</v>
      </c>
      <c r="F7959" t="n">
        <v>10.33337497815</v>
      </c>
      <c r="G7959" t="n">
        <v>9.949137424194667</v>
      </c>
    </row>
    <row r="7960">
      <c r="A7960" s="3" t="n">
        <v>45392.41650211805</v>
      </c>
      <c r="B7960" t="n">
        <v>0.6895251748</v>
      </c>
      <c r="C7960" t="n">
        <v>-0.8873290999477883</v>
      </c>
      <c r="D7960" t="n">
        <v>-0.8499423555</v>
      </c>
      <c r="E7960" t="n">
        <v>-0.3737805561872971</v>
      </c>
      <c r="F7960" t="n">
        <v>10.1873245397</v>
      </c>
      <c r="G7960" t="n">
        <v>10.06701152844875</v>
      </c>
    </row>
    <row r="7961">
      <c r="A7961" s="3" t="n">
        <v>45392.41650215278</v>
      </c>
      <c r="B7961" t="n">
        <v>-0.2394195531</v>
      </c>
      <c r="C7961" t="n">
        <v>-0.4417959145327517</v>
      </c>
      <c r="D7961" t="n">
        <v>-0.09097629205</v>
      </c>
      <c r="E7961" t="n">
        <v>-0.2715592597519821</v>
      </c>
      <c r="F7961" t="n">
        <v>10.56561606345</v>
      </c>
      <c r="G7961" t="n">
        <v>10.32911109702054</v>
      </c>
    </row>
    <row r="7962">
      <c r="A7962" s="3" t="n">
        <v>45392.41650324074</v>
      </c>
      <c r="B7962" t="n">
        <v>-1.17555255545</v>
      </c>
      <c r="C7962" t="n">
        <v>-0.3783299731329847</v>
      </c>
      <c r="D7962" t="n">
        <v>-1.58496057965</v>
      </c>
      <c r="E7962" t="n">
        <v>-0.1015870416313522</v>
      </c>
      <c r="F7962" t="n">
        <v>9.751585660249999</v>
      </c>
      <c r="G7962" t="n">
        <v>10.24095493691425</v>
      </c>
    </row>
    <row r="7963">
      <c r="A7963" s="3" t="n">
        <v>45392.4165037963</v>
      </c>
      <c r="B7963" t="n">
        <v>-0.4549010735499999</v>
      </c>
      <c r="C7963" t="n">
        <v>-0.02041621089650347</v>
      </c>
      <c r="D7963" t="n">
        <v>0.87867584</v>
      </c>
      <c r="E7963" t="n">
        <v>-0.1457485582171333</v>
      </c>
      <c r="F7963" t="n">
        <v>10.6206804032</v>
      </c>
      <c r="G7963" t="n">
        <v>10.12985034715364</v>
      </c>
    </row>
    <row r="7964">
      <c r="A7964" s="3" t="n">
        <v>45392.41650491898</v>
      </c>
      <c r="B7964" t="n">
        <v>-0.5099654133</v>
      </c>
      <c r="C7964" t="n">
        <v>-0.1810231239857814</v>
      </c>
      <c r="D7964" t="n">
        <v>0.7086873688999999</v>
      </c>
      <c r="E7964" t="n">
        <v>-0.06267151131247101</v>
      </c>
      <c r="F7964" t="n">
        <v>10.2878819288</v>
      </c>
      <c r="G7964" t="n">
        <v>9.893031933673338</v>
      </c>
    </row>
    <row r="7965">
      <c r="A7965" s="3" t="n">
        <v>45392.4165049537</v>
      </c>
      <c r="B7965" t="n">
        <v>1.8100133905</v>
      </c>
      <c r="C7965" t="n">
        <v>-0.2624426870251756</v>
      </c>
      <c r="D7965" t="n">
        <v>-0.25857194055</v>
      </c>
      <c r="E7965" t="n">
        <v>0.105960030314336</v>
      </c>
      <c r="F7965" t="n">
        <v>9.471458703</v>
      </c>
      <c r="G7965" t="n">
        <v>9.94072055251646</v>
      </c>
    </row>
    <row r="7966">
      <c r="A7966" s="3" t="n">
        <v>45392.41650549768</v>
      </c>
      <c r="B7966" t="n">
        <v>-1.00795690695</v>
      </c>
      <c r="C7966" t="n">
        <v>0.01934173123076932</v>
      </c>
      <c r="D7966" t="n">
        <v>-0.2992793447</v>
      </c>
      <c r="E7966" t="n">
        <v>-0.03413246822249419</v>
      </c>
      <c r="F7966" t="n">
        <v>9.035719823549998</v>
      </c>
      <c r="G7966" t="n">
        <v>9.858720385506555</v>
      </c>
    </row>
    <row r="7967">
      <c r="A7967" s="3" t="n">
        <v>45392.41650662037</v>
      </c>
      <c r="B7967" t="n">
        <v>0.0742167272</v>
      </c>
      <c r="C7967" t="n">
        <v>0.0779699310311191</v>
      </c>
      <c r="D7967" t="n">
        <v>-0.3711032493</v>
      </c>
      <c r="E7967" t="n">
        <v>-0.1935787448538467</v>
      </c>
      <c r="F7967" t="n">
        <v>10.2447915087</v>
      </c>
      <c r="G7967" t="n">
        <v>9.853250835050842</v>
      </c>
    </row>
    <row r="7968">
      <c r="A7968" s="3" t="n">
        <v>45392.41650666667</v>
      </c>
      <c r="B7968" t="n">
        <v>-0.87867584</v>
      </c>
      <c r="C7968" t="n">
        <v>0.007852543546386981</v>
      </c>
      <c r="D7968" t="n">
        <v>0.0287334845</v>
      </c>
      <c r="E7968" t="n">
        <v>-0.5348346205135213</v>
      </c>
      <c r="F7968" t="n">
        <v>9.919181308749998</v>
      </c>
      <c r="G7968" t="n">
        <v>9.771669633731378</v>
      </c>
    </row>
    <row r="7969">
      <c r="A7969" s="3" t="n">
        <v>45392.41650717593</v>
      </c>
      <c r="B7969" t="n">
        <v>0.6560158517499999</v>
      </c>
      <c r="C7969" t="n">
        <v>-0.1110810446568768</v>
      </c>
      <c r="D7969" t="n">
        <v>-0.8331827906499999</v>
      </c>
      <c r="E7969" t="n">
        <v>-0.8046423074226131</v>
      </c>
      <c r="F7969" t="n">
        <v>10.5608206116</v>
      </c>
      <c r="G7969" t="n">
        <v>9.732508594272637</v>
      </c>
    </row>
    <row r="7970">
      <c r="A7970" s="3" t="n">
        <v>45392.41650775463</v>
      </c>
      <c r="B7970" t="n">
        <v>0.2346339079</v>
      </c>
      <c r="C7970" t="n">
        <v>-0.3022991299796047</v>
      </c>
      <c r="D7970" t="n">
        <v>-1.2569575571</v>
      </c>
      <c r="E7970" t="n">
        <v>-0.7283064294496524</v>
      </c>
      <c r="F7970" t="n">
        <v>9.17218916495</v>
      </c>
      <c r="G7970" t="n">
        <v>9.862264700834874</v>
      </c>
    </row>
    <row r="7971">
      <c r="A7971" s="3" t="n">
        <v>45392.41650831018</v>
      </c>
      <c r="B7971" t="n">
        <v>-0.7374110467499999</v>
      </c>
      <c r="C7971" t="n">
        <v>0.09204096506573461</v>
      </c>
      <c r="D7971" t="n">
        <v>-0.9528925672</v>
      </c>
      <c r="E7971" t="n">
        <v>-0.9730006344088606</v>
      </c>
      <c r="F7971" t="n">
        <v>9.643839996699999</v>
      </c>
      <c r="G7971" t="n">
        <v>9.661134309716576</v>
      </c>
    </row>
    <row r="7972">
      <c r="A7972" s="3" t="n">
        <v>45392.41650887732</v>
      </c>
      <c r="B7972" t="n">
        <v>0.11970977655</v>
      </c>
      <c r="C7972" t="n">
        <v>-0.1823647834305367</v>
      </c>
      <c r="D7972" t="n">
        <v>-0.4381415087</v>
      </c>
      <c r="E7972" t="n">
        <v>-1.020199080767252</v>
      </c>
      <c r="F7972" t="n">
        <v>9.631875883699999</v>
      </c>
      <c r="G7972" t="n">
        <v>9.564617969055622</v>
      </c>
    </row>
    <row r="7973">
      <c r="A7973" s="3" t="n">
        <v>45392.41650944445</v>
      </c>
      <c r="B7973" t="n">
        <v>-0.3758888945</v>
      </c>
      <c r="C7973" t="n">
        <v>-0.07814775371258754</v>
      </c>
      <c r="D7973" t="n">
        <v>-1.6400249194</v>
      </c>
      <c r="E7973" t="n">
        <v>-0.9123876966607253</v>
      </c>
      <c r="F7973" t="n">
        <v>9.24401306955</v>
      </c>
      <c r="G7973" t="n">
        <v>9.590574822905506</v>
      </c>
    </row>
    <row r="7974">
      <c r="A7974" s="3" t="n">
        <v>45392.41651001157</v>
      </c>
      <c r="B7974" t="n">
        <v>-0.04549304934999999</v>
      </c>
      <c r="C7974" t="n">
        <v>-0.5638880669716799</v>
      </c>
      <c r="D7974" t="n">
        <v>0.04069759749999999</v>
      </c>
      <c r="E7974" t="n">
        <v>-0.5815850698399783</v>
      </c>
      <c r="F7974" t="n">
        <v>10.002979133</v>
      </c>
      <c r="G7974" t="n">
        <v>9.540369666800842</v>
      </c>
    </row>
    <row r="7975">
      <c r="A7975" s="3" t="n">
        <v>45392.41651056713</v>
      </c>
      <c r="B7975" t="n">
        <v>0.0957717439</v>
      </c>
      <c r="C7975" t="n">
        <v>-0.5390250774942906</v>
      </c>
      <c r="D7975" t="n">
        <v>-1.64482037125</v>
      </c>
      <c r="E7975" t="n">
        <v>-0.4683150163159686</v>
      </c>
      <c r="F7975" t="n">
        <v>8.875302642849999</v>
      </c>
      <c r="G7975" t="n">
        <v>9.659610758630681</v>
      </c>
    </row>
    <row r="7976">
      <c r="A7976" s="3" t="n">
        <v>45392.41651168981</v>
      </c>
      <c r="B7976" t="n">
        <v>-1.6352392742</v>
      </c>
      <c r="C7976" t="n">
        <v>-0.3469145870215627</v>
      </c>
      <c r="D7976" t="n">
        <v>0.42377476645</v>
      </c>
      <c r="E7976" t="n">
        <v>-0.5057518455426588</v>
      </c>
      <c r="F7976" t="n">
        <v>10.64222561325</v>
      </c>
      <c r="G7976" t="n">
        <v>9.597674860364828</v>
      </c>
    </row>
    <row r="7977">
      <c r="A7977" s="3" t="n">
        <v>45392.41651172454</v>
      </c>
      <c r="B7977" t="n">
        <v>0.4501056217</v>
      </c>
      <c r="C7977" t="n">
        <v>-0.316225213040677</v>
      </c>
      <c r="D7977" t="n">
        <v>0.14844326105</v>
      </c>
      <c r="E7977" t="n">
        <v>-0.5451315115762254</v>
      </c>
      <c r="F7977" t="n">
        <v>9.30865850635</v>
      </c>
      <c r="G7977" t="n">
        <v>9.448882834608419</v>
      </c>
    </row>
    <row r="7978">
      <c r="A7978" s="3" t="n">
        <v>45392.41651226852</v>
      </c>
      <c r="B7978" t="n">
        <v>-1.61130124155</v>
      </c>
      <c r="C7978" t="n">
        <v>0.09604006664522174</v>
      </c>
      <c r="D7978" t="n">
        <v>-0.3064578125</v>
      </c>
      <c r="E7978" t="n">
        <v>-0.2144471131792547</v>
      </c>
      <c r="F7978" t="n">
        <v>9.141062857849999</v>
      </c>
      <c r="G7978" t="n">
        <v>9.457249164321237</v>
      </c>
    </row>
    <row r="7979">
      <c r="A7979" s="3" t="n">
        <v>45392.41651282407</v>
      </c>
      <c r="B7979" t="n">
        <v>1.6974918884</v>
      </c>
      <c r="C7979" t="n">
        <v>0.200530105269814</v>
      </c>
      <c r="D7979" t="n">
        <v>-1.20189321735</v>
      </c>
      <c r="E7979" t="n">
        <v>-0.1383790321870633</v>
      </c>
      <c r="F7979" t="n">
        <v>9.3589372009</v>
      </c>
      <c r="G7979" t="n">
        <v>9.30833891014105</v>
      </c>
    </row>
    <row r="7980">
      <c r="A7980" s="3" t="n">
        <v>45392.41651396991</v>
      </c>
      <c r="B7980" t="n">
        <v>1.0630212467</v>
      </c>
      <c r="C7980" t="n">
        <v>0.9016678395258766</v>
      </c>
      <c r="D7980" t="n">
        <v>-0.45250825095</v>
      </c>
      <c r="E7980" t="n">
        <v>0.05421068115419606</v>
      </c>
      <c r="F7980" t="n">
        <v>9.085998518099998</v>
      </c>
      <c r="G7980" t="n">
        <v>9.293924346185223</v>
      </c>
    </row>
    <row r="7981">
      <c r="A7981" s="3" t="n">
        <v>45392.41651399306</v>
      </c>
      <c r="B7981" t="n">
        <v>0.8379684358499999</v>
      </c>
      <c r="C7981" t="n">
        <v>1.518781145053035</v>
      </c>
      <c r="D7981" t="n">
        <v>0.33039584515</v>
      </c>
      <c r="E7981" t="n">
        <v>-0.1688634951875297</v>
      </c>
      <c r="F7981" t="n">
        <v>8.83221222275</v>
      </c>
      <c r="G7981" t="n">
        <v>8.90518131090492</v>
      </c>
    </row>
    <row r="7982">
      <c r="A7982" s="3" t="n">
        <v>45392.41651452547</v>
      </c>
      <c r="B7982" t="n">
        <v>1.9823946842</v>
      </c>
      <c r="C7982" t="n">
        <v>1.650279292120052</v>
      </c>
      <c r="D7982" t="n">
        <v>1.2880838642</v>
      </c>
      <c r="E7982" t="n">
        <v>-0.07387141425151536</v>
      </c>
      <c r="F7982" t="n">
        <v>9.742004563199998</v>
      </c>
      <c r="G7982" t="n">
        <v>8.926226336086271</v>
      </c>
    </row>
    <row r="7983">
      <c r="A7983" s="3" t="n">
        <v>45392.41651564815</v>
      </c>
      <c r="B7983" t="n">
        <v>0.7876897413</v>
      </c>
      <c r="C7983" t="n">
        <v>1.756796244145226</v>
      </c>
      <c r="D7983" t="n">
        <v>-0.34955803925</v>
      </c>
      <c r="E7983" t="n">
        <v>0.0003158929984848624</v>
      </c>
      <c r="F7983" t="n">
        <v>8.60475678265</v>
      </c>
      <c r="G7983" t="n">
        <v>8.962567975099674</v>
      </c>
    </row>
    <row r="7984">
      <c r="A7984" s="3" t="n">
        <v>45392.4165156713</v>
      </c>
      <c r="B7984" t="n">
        <v>3.68707484705</v>
      </c>
      <c r="C7984" t="n">
        <v>1.133355569169583</v>
      </c>
      <c r="D7984" t="n">
        <v>-0.6224967220500001</v>
      </c>
      <c r="E7984" t="n">
        <v>0.1108076014230773</v>
      </c>
      <c r="F7984" t="n">
        <v>8.79390744785</v>
      </c>
      <c r="G7984" t="n">
        <v>9.005763548090117</v>
      </c>
    </row>
    <row r="7985">
      <c r="A7985" s="3" t="n">
        <v>45392.41651677083</v>
      </c>
      <c r="B7985" t="n">
        <v>0.4405343312999999</v>
      </c>
      <c r="C7985" t="n">
        <v>1.087827476475877</v>
      </c>
      <c r="D7985" t="n">
        <v>-0.56742257565</v>
      </c>
      <c r="E7985" t="n">
        <v>-0.4018193458306539</v>
      </c>
      <c r="F7985" t="n">
        <v>8.22647506555</v>
      </c>
      <c r="G7985" t="n">
        <v>8.991967466004686</v>
      </c>
    </row>
    <row r="7986">
      <c r="A7986" s="3" t="n">
        <v>45392.41651680556</v>
      </c>
      <c r="B7986" t="n">
        <v>0.2370267305</v>
      </c>
      <c r="C7986" t="n">
        <v>0.9171079641940585</v>
      </c>
      <c r="D7986" t="n">
        <v>0.1412549866</v>
      </c>
      <c r="E7986" t="n">
        <v>-0.4108655804174837</v>
      </c>
      <c r="F7986" t="n">
        <v>9.739611740599999</v>
      </c>
      <c r="G7986" t="n">
        <v>9.025805414696645</v>
      </c>
    </row>
    <row r="7987">
      <c r="A7987" s="3" t="n">
        <v>45392.41651733797</v>
      </c>
      <c r="B7987" t="n">
        <v>-0.04788587195</v>
      </c>
      <c r="C7987" t="n">
        <v>0.7661060132890464</v>
      </c>
      <c r="D7987" t="n">
        <v>-0.39264845935</v>
      </c>
      <c r="E7987" t="n">
        <v>-0.4074942415939406</v>
      </c>
      <c r="F7987" t="n">
        <v>9.574408914699999</v>
      </c>
      <c r="G7987" t="n">
        <v>9.017479660283939</v>
      </c>
    </row>
    <row r="7988">
      <c r="A7988" s="3" t="n">
        <v>45392.41651790509</v>
      </c>
      <c r="B7988" t="n">
        <v>0.3040649899</v>
      </c>
      <c r="C7988" t="n">
        <v>0.9569214316193499</v>
      </c>
      <c r="D7988" t="n">
        <v>-0.2418123757</v>
      </c>
      <c r="E7988" t="n">
        <v>0.04736554801689996</v>
      </c>
      <c r="F7988" t="n">
        <v>9.016567436099999</v>
      </c>
      <c r="G7988" t="n">
        <v>9.22835836440737</v>
      </c>
    </row>
    <row r="7989">
      <c r="A7989" s="3" t="n">
        <v>45392.41651902778</v>
      </c>
      <c r="B7989" t="n">
        <v>2.33913119125</v>
      </c>
      <c r="C7989" t="n">
        <v>0.8399951435166688</v>
      </c>
      <c r="D7989" t="n">
        <v>-1.30723625165</v>
      </c>
      <c r="E7989" t="n">
        <v>0.204685221735665</v>
      </c>
      <c r="F7989" t="n">
        <v>8.698135703949999</v>
      </c>
      <c r="G7989" t="n">
        <v>9.405551385796063</v>
      </c>
    </row>
    <row r="7990">
      <c r="A7990" s="3" t="n">
        <v>45392.41651907408</v>
      </c>
      <c r="B7990" t="n">
        <v>1.22583125</v>
      </c>
      <c r="C7990" t="n">
        <v>1.74466857268194</v>
      </c>
      <c r="D7990" t="n">
        <v>2.32716707825</v>
      </c>
      <c r="E7990" t="n">
        <v>0.07862880532703986</v>
      </c>
      <c r="F7990" t="n">
        <v>9.4954065423</v>
      </c>
      <c r="G7990" t="n">
        <v>9.317630608149091</v>
      </c>
    </row>
    <row r="7991">
      <c r="A7991" s="3" t="n">
        <v>45392.41651959491</v>
      </c>
      <c r="B7991" t="n">
        <v>2.0087353461</v>
      </c>
      <c r="C7991" t="n">
        <v>1.646389252375412</v>
      </c>
      <c r="D7991" t="n">
        <v>-0.1029502117</v>
      </c>
      <c r="E7991" t="n">
        <v>0.17688106019394</v>
      </c>
      <c r="F7991" t="n">
        <v>9.31822979675</v>
      </c>
      <c r="G7991" t="n">
        <v>9.095293462132076</v>
      </c>
    </row>
    <row r="7992">
      <c r="A7992" s="3" t="n">
        <v>45392.41652071759</v>
      </c>
      <c r="B7992" t="n">
        <v>2.06379968585</v>
      </c>
      <c r="C7992" t="n">
        <v>1.636812841486834</v>
      </c>
      <c r="D7992" t="n">
        <v>0.73980386935</v>
      </c>
      <c r="E7992" t="n">
        <v>0.2890344585994181</v>
      </c>
      <c r="F7992" t="n">
        <v>9.507370655299999</v>
      </c>
      <c r="G7992" t="n">
        <v>9.13382301276506</v>
      </c>
    </row>
    <row r="7993">
      <c r="A7993" s="3" t="n">
        <v>45392.41652075232</v>
      </c>
      <c r="B7993" t="n">
        <v>1.14203342575</v>
      </c>
      <c r="C7993" t="n">
        <v>1.722345459835902</v>
      </c>
      <c r="D7993" t="n">
        <v>-0.8379684358499999</v>
      </c>
      <c r="E7993" t="n">
        <v>0.4202574937019826</v>
      </c>
      <c r="F7993" t="n">
        <v>9.236834601749999</v>
      </c>
      <c r="G7993" t="n">
        <v>9.084536824344896</v>
      </c>
    </row>
    <row r="7994">
      <c r="A7994" s="3" t="n">
        <v>45392.4165212963</v>
      </c>
      <c r="B7994" t="n">
        <v>2.6216509711</v>
      </c>
      <c r="C7994" t="n">
        <v>1.425270028282288</v>
      </c>
      <c r="D7994" t="n">
        <v>-0.4070152016</v>
      </c>
      <c r="E7994" t="n">
        <v>0.3129088280320522</v>
      </c>
      <c r="F7994" t="n">
        <v>7.92241007565</v>
      </c>
      <c r="G7994" t="n">
        <v>8.889144397864825</v>
      </c>
    </row>
    <row r="7995">
      <c r="A7995" s="3" t="n">
        <v>45392.41652185185</v>
      </c>
      <c r="B7995" t="n">
        <v>-1.4652508031</v>
      </c>
      <c r="C7995" t="n">
        <v>1.391862634958046</v>
      </c>
      <c r="D7995" t="n">
        <v>1.47722472275</v>
      </c>
      <c r="E7995" t="n">
        <v>-0.1064617924763407</v>
      </c>
      <c r="F7995" t="n">
        <v>9.162608067899999</v>
      </c>
      <c r="G7995" t="n">
        <v>8.664290646008299</v>
      </c>
    </row>
    <row r="7996">
      <c r="A7996" s="3" t="n">
        <v>45392.41652241898</v>
      </c>
      <c r="B7996" t="n">
        <v>2.6551701008</v>
      </c>
      <c r="C7996" t="n">
        <v>1.038838573564455</v>
      </c>
      <c r="D7996" t="n">
        <v>0.01915238745</v>
      </c>
      <c r="E7996" t="n">
        <v>0.1814623658966205</v>
      </c>
      <c r="F7996" t="n">
        <v>9.014164806849999</v>
      </c>
      <c r="G7996" t="n">
        <v>8.554527098490698</v>
      </c>
    </row>
    <row r="7997">
      <c r="A7997" s="3" t="n">
        <v>45392.41652354167</v>
      </c>
      <c r="B7997" t="n">
        <v>2.1787238172</v>
      </c>
      <c r="C7997" t="n">
        <v>0.9952079647787906</v>
      </c>
      <c r="D7997" t="n">
        <v>0.4141936694</v>
      </c>
      <c r="E7997" t="n">
        <v>0.1551882474888116</v>
      </c>
      <c r="F7997" t="n">
        <v>8.1019796438</v>
      </c>
      <c r="G7997" t="n">
        <v>8.724682419796643</v>
      </c>
    </row>
    <row r="7998">
      <c r="A7998" s="3" t="n">
        <v>45392.41652357639</v>
      </c>
      <c r="B7998" t="n">
        <v>-0.15801455145</v>
      </c>
      <c r="C7998" t="n">
        <v>1.016120177287648</v>
      </c>
      <c r="D7998" t="n">
        <v>-0.7829040961</v>
      </c>
      <c r="E7998" t="n">
        <v>0.2982811237391617</v>
      </c>
      <c r="F7998" t="n">
        <v>8.4754757157</v>
      </c>
      <c r="G7998" t="n">
        <v>8.922826057358533</v>
      </c>
    </row>
    <row r="7999">
      <c r="A7999" s="3" t="n">
        <v>45392.41652412037</v>
      </c>
      <c r="B7999" t="n">
        <v>0.8331827906499999</v>
      </c>
      <c r="C7999" t="n">
        <v>0.8097439827770418</v>
      </c>
      <c r="D7999" t="n">
        <v>0.28491260245</v>
      </c>
      <c r="E7999" t="n">
        <v>0.2119842953291381</v>
      </c>
      <c r="F7999" t="n">
        <v>9.174581987549999</v>
      </c>
      <c r="G7999" t="n">
        <v>9.000301358336738</v>
      </c>
    </row>
    <row r="8000">
      <c r="A8000" s="3" t="n">
        <v>45392.41652524305</v>
      </c>
      <c r="B8000" t="n">
        <v>0.28251977985</v>
      </c>
      <c r="C8000" t="n">
        <v>1.089860196144758</v>
      </c>
      <c r="D8000" t="n">
        <v>0.8690947429499999</v>
      </c>
      <c r="E8000" t="n">
        <v>-0.09602561955244794</v>
      </c>
      <c r="F8000" t="n">
        <v>9.260772634399999</v>
      </c>
      <c r="G8000" t="n">
        <v>8.837300091072752</v>
      </c>
    </row>
    <row r="8001">
      <c r="A8001" s="3" t="n">
        <v>45392.41652581019</v>
      </c>
      <c r="B8001" t="n">
        <v>1.5634153696</v>
      </c>
      <c r="C8001" t="n">
        <v>0.2623423574520986</v>
      </c>
      <c r="D8001" t="n">
        <v>-0.15322890625</v>
      </c>
      <c r="E8001" t="n">
        <v>0.2537186088916091</v>
      </c>
      <c r="F8001" t="n">
        <v>9.93353824435</v>
      </c>
      <c r="G8001" t="n">
        <v>8.898137073055503</v>
      </c>
    </row>
    <row r="8002">
      <c r="A8002" s="3" t="n">
        <v>45392.41652636574</v>
      </c>
      <c r="B8002" t="n">
        <v>0.3040649899</v>
      </c>
      <c r="C8002" t="n">
        <v>0.2706974403775065</v>
      </c>
      <c r="D8002" t="n">
        <v>0.34715541</v>
      </c>
      <c r="E8002" t="n">
        <v>0.4166918049057121</v>
      </c>
      <c r="F8002" t="n">
        <v>8.303094421999999</v>
      </c>
      <c r="G8002" t="n">
        <v>9.054390130715992</v>
      </c>
    </row>
    <row r="8003">
      <c r="A8003" s="3" t="n">
        <v>45392.41652748843</v>
      </c>
      <c r="B8003" t="n">
        <v>-0.1316836962</v>
      </c>
      <c r="C8003" t="n">
        <v>0.2401808828861312</v>
      </c>
      <c r="D8003" t="n">
        <v>0.28491260245</v>
      </c>
      <c r="E8003" t="n">
        <v>0.6451833895850834</v>
      </c>
      <c r="F8003" t="n">
        <v>8.121132031249999</v>
      </c>
      <c r="G8003" t="n">
        <v>8.981341835003404</v>
      </c>
    </row>
    <row r="8004">
      <c r="A8004" s="3" t="n">
        <v>45392.41652752315</v>
      </c>
      <c r="B8004" t="n">
        <v>0.4692678157999999</v>
      </c>
      <c r="C8004" t="n">
        <v>-0.2152201469392782</v>
      </c>
      <c r="D8004" t="n">
        <v>0.1747741163</v>
      </c>
      <c r="E8004" t="n">
        <v>0.6060946084495354</v>
      </c>
      <c r="F8004" t="n">
        <v>8.94473372485</v>
      </c>
      <c r="G8004" t="n">
        <v>8.891243889619139</v>
      </c>
    </row>
    <row r="8005">
      <c r="A8005" s="3" t="n">
        <v>45392.41652806713</v>
      </c>
      <c r="B8005" t="n">
        <v>-1.6687584039</v>
      </c>
      <c r="C8005" t="n">
        <v>-0.04909563309522175</v>
      </c>
      <c r="D8005" t="n">
        <v>2.19069773685</v>
      </c>
      <c r="E8005" t="n">
        <v>0.7525152536518668</v>
      </c>
      <c r="F8005" t="n">
        <v>9.48343262265</v>
      </c>
      <c r="G8005" t="n">
        <v>8.951935692035107</v>
      </c>
    </row>
    <row r="8006">
      <c r="A8006" s="3" t="n">
        <v>45392.41652918982</v>
      </c>
      <c r="B8006" t="n">
        <v>1.30484342905</v>
      </c>
      <c r="C8006" t="n">
        <v>0.1093789393911423</v>
      </c>
      <c r="D8006" t="n">
        <v>0.4165864919999999</v>
      </c>
      <c r="E8006" t="n">
        <v>0.9604201197369491</v>
      </c>
      <c r="F8006" t="n">
        <v>9.327810893799999</v>
      </c>
      <c r="G8006" t="n">
        <v>9.006824220724148</v>
      </c>
    </row>
    <row r="8007">
      <c r="A8007" s="3" t="n">
        <v>45392.41652921296</v>
      </c>
      <c r="B8007" t="n">
        <v>-0.6057371572</v>
      </c>
      <c r="C8007" t="n">
        <v>0.831752505606063</v>
      </c>
      <c r="D8007" t="n">
        <v>0.7206514818999999</v>
      </c>
      <c r="E8007" t="n">
        <v>0.9589690555674852</v>
      </c>
      <c r="F8007" t="n">
        <v>8.80347873825</v>
      </c>
      <c r="G8007" t="n">
        <v>9.249570011201424</v>
      </c>
    </row>
    <row r="8008">
      <c r="A8008" s="3" t="n">
        <v>45392.4165303125</v>
      </c>
      <c r="B8008" t="n">
        <v>0.5698153982499999</v>
      </c>
      <c r="C8008" t="n">
        <v>0.97582853852273</v>
      </c>
      <c r="D8008" t="n">
        <v>0.7445993211999999</v>
      </c>
      <c r="E8008" t="n">
        <v>0.865784141350352</v>
      </c>
      <c r="F8008" t="n">
        <v>9.24879871475</v>
      </c>
      <c r="G8008" t="n">
        <v>9.18425804223196</v>
      </c>
    </row>
    <row r="8009">
      <c r="A8009" s="3" t="n">
        <v>45392.41653034723</v>
      </c>
      <c r="B8009" t="n">
        <v>3.15794723965</v>
      </c>
      <c r="C8009" t="n">
        <v>0.7855026754754102</v>
      </c>
      <c r="D8009" t="n">
        <v>1.2617432023</v>
      </c>
      <c r="E8009" t="n">
        <v>0.8012188721996525</v>
      </c>
      <c r="F8009" t="n">
        <v>9.382875233549999</v>
      </c>
      <c r="G8009" t="n">
        <v>9.091247750390934</v>
      </c>
    </row>
    <row r="8010">
      <c r="A8010" s="3" t="n">
        <v>45392.41653144676</v>
      </c>
      <c r="B8010" t="n">
        <v>1.1516145228</v>
      </c>
      <c r="C8010" t="n">
        <v>0.8014194856271585</v>
      </c>
      <c r="D8010" t="n">
        <v>0.49799149365</v>
      </c>
      <c r="E8010" t="n">
        <v>0.5080658263341504</v>
      </c>
      <c r="F8010" t="n">
        <v>8.863338529849999</v>
      </c>
      <c r="G8010" t="n">
        <v>9.06809354110189</v>
      </c>
    </row>
    <row r="8011">
      <c r="A8011" s="3" t="n">
        <v>45392.41653146991</v>
      </c>
      <c r="B8011" t="n">
        <v>1.10612147345</v>
      </c>
      <c r="C8011" t="n">
        <v>0.538906209009442</v>
      </c>
      <c r="D8011" t="n">
        <v>0.39504128195</v>
      </c>
      <c r="E8011" t="n">
        <v>0.6362435651515169</v>
      </c>
      <c r="F8011" t="n">
        <v>9.021353081299999</v>
      </c>
      <c r="G8011" t="n">
        <v>9.119906690635339</v>
      </c>
    </row>
    <row r="8012">
      <c r="A8012" s="3" t="n">
        <v>45392.41653256944</v>
      </c>
      <c r="B8012" t="n">
        <v>-2.26012881885</v>
      </c>
      <c r="C8012" t="n">
        <v>0.7197165812666688</v>
      </c>
      <c r="D8012" t="n">
        <v>0.32561019995</v>
      </c>
      <c r="E8012" t="n">
        <v>0.5532778888734281</v>
      </c>
      <c r="F8012" t="n">
        <v>8.79390744785</v>
      </c>
      <c r="G8012" t="n">
        <v>9.175699374166923</v>
      </c>
    </row>
    <row r="8013">
      <c r="A8013" s="3" t="n">
        <v>45392.41653260417</v>
      </c>
      <c r="B8013" t="n">
        <v>-0.56024410785</v>
      </c>
      <c r="C8013" t="n">
        <v>0.1106688681856646</v>
      </c>
      <c r="D8013" t="n">
        <v>0.9026138726499999</v>
      </c>
      <c r="E8013" t="n">
        <v>0.4017006145017493</v>
      </c>
      <c r="F8013" t="n">
        <v>9.651028271149999</v>
      </c>
      <c r="G8013" t="n">
        <v>9.020779357986036</v>
      </c>
    </row>
    <row r="8014">
      <c r="A8014" s="3" t="n">
        <v>45392.41653313657</v>
      </c>
      <c r="B8014" t="n">
        <v>1.2282240726</v>
      </c>
      <c r="C8014" t="n">
        <v>-0.6778220695615405</v>
      </c>
      <c r="D8014" t="n">
        <v>0.11492413135</v>
      </c>
      <c r="E8014" t="n">
        <v>0.5543211427025656</v>
      </c>
      <c r="F8014" t="n">
        <v>9.272746554049998</v>
      </c>
      <c r="G8014" t="n">
        <v>9.121116908967039</v>
      </c>
    </row>
    <row r="8015">
      <c r="A8015" s="3" t="n">
        <v>45392.4165337037</v>
      </c>
      <c r="B8015" t="n">
        <v>0.8834614852</v>
      </c>
      <c r="C8015" t="n">
        <v>-0.5646098272679504</v>
      </c>
      <c r="D8015" t="n">
        <v>1.0199308266</v>
      </c>
      <c r="E8015" t="n">
        <v>0.9098635472442915</v>
      </c>
      <c r="F8015" t="n">
        <v>9.0979626311</v>
      </c>
      <c r="G8015" t="n">
        <v>9.39847484772182</v>
      </c>
    </row>
    <row r="8016">
      <c r="A8016" s="3" t="n">
        <v>45392.41653427084</v>
      </c>
      <c r="B8016" t="n">
        <v>-0.3327984744</v>
      </c>
      <c r="C8016" t="n">
        <v>-0.2893935100016325</v>
      </c>
      <c r="D8016" t="n">
        <v>0.5339034459499999</v>
      </c>
      <c r="E8016" t="n">
        <v>0.8207362316167854</v>
      </c>
      <c r="F8016" t="n">
        <v>9.090784163299999</v>
      </c>
      <c r="G8016" t="n">
        <v>9.457916382270422</v>
      </c>
    </row>
    <row r="8017">
      <c r="A8017" s="3" t="n">
        <v>45392.41653539352</v>
      </c>
      <c r="B8017" t="n">
        <v>-2.7246011828</v>
      </c>
      <c r="C8017" t="n">
        <v>0.2649179632068774</v>
      </c>
      <c r="D8017" t="n">
        <v>0.8020564835499999</v>
      </c>
      <c r="E8017" t="n">
        <v>0.8147316129639883</v>
      </c>
      <c r="F8017" t="n">
        <v>9.095569808500001</v>
      </c>
      <c r="G8017" t="n">
        <v>9.487031000279631</v>
      </c>
    </row>
    <row r="8018">
      <c r="A8018" s="3" t="n">
        <v>45392.41653542824</v>
      </c>
      <c r="B8018" t="n">
        <v>-0.75896606345</v>
      </c>
      <c r="C8018" t="n">
        <v>-0.3126480945824017</v>
      </c>
      <c r="D8018" t="n">
        <v>2.2170285921</v>
      </c>
      <c r="E8018" t="n">
        <v>0.8873160472737787</v>
      </c>
      <c r="F8018" t="n">
        <v>10.5608206116</v>
      </c>
      <c r="G8018" t="n">
        <v>9.486148950403406</v>
      </c>
    </row>
    <row r="8019">
      <c r="A8019" s="3" t="n">
        <v>45392.41653596065</v>
      </c>
      <c r="B8019" t="n">
        <v>1.86029208505</v>
      </c>
      <c r="C8019" t="n">
        <v>-0.664226463747671</v>
      </c>
      <c r="D8019" t="n">
        <v>0.6919278040499999</v>
      </c>
      <c r="E8019" t="n">
        <v>1.092921562534735</v>
      </c>
      <c r="F8019" t="n">
        <v>9.8736882594</v>
      </c>
      <c r="G8019" t="n">
        <v>9.595667560264244</v>
      </c>
    </row>
    <row r="8020">
      <c r="A8020" s="3" t="n">
        <v>45392.41653765046</v>
      </c>
      <c r="B8020" t="n">
        <v>0.6057371572</v>
      </c>
      <c r="C8020" t="n">
        <v>-0.5769193446537313</v>
      </c>
      <c r="D8020" t="n">
        <v>-0.6584086743500001</v>
      </c>
      <c r="E8020" t="n">
        <v>1.169179261619584</v>
      </c>
      <c r="F8020" t="n">
        <v>8.789111995999999</v>
      </c>
      <c r="G8020" t="n">
        <v>9.623700246468092</v>
      </c>
    </row>
    <row r="8021">
      <c r="A8021" s="3" t="n">
        <v>45392.41653768519</v>
      </c>
      <c r="B8021" t="n">
        <v>-0.7014990944499999</v>
      </c>
      <c r="C8021" t="n">
        <v>-0.08648713228240101</v>
      </c>
      <c r="D8021" t="n">
        <v>1.7310110181</v>
      </c>
      <c r="E8021" t="n">
        <v>0.9575740881791402</v>
      </c>
      <c r="F8021" t="n">
        <v>9.471458703</v>
      </c>
      <c r="G8021" t="n">
        <v>9.453549679901542</v>
      </c>
    </row>
    <row r="8022">
      <c r="A8022" s="3" t="n">
        <v>45392.41653770833</v>
      </c>
      <c r="B8022" t="n">
        <v>-2.995147043</v>
      </c>
      <c r="C8022" t="n">
        <v>0.1408622176948724</v>
      </c>
      <c r="D8022" t="n">
        <v>1.642417742</v>
      </c>
      <c r="E8022" t="n">
        <v>0.7090622846730789</v>
      </c>
      <c r="F8022" t="n">
        <v>9.710878256099999</v>
      </c>
      <c r="G8022" t="n">
        <v>9.407893300681494</v>
      </c>
    </row>
    <row r="8023">
      <c r="A8023" s="3" t="n">
        <v>45392.41653877315</v>
      </c>
      <c r="B8023" t="n">
        <v>0.6967134492499999</v>
      </c>
      <c r="C8023" t="n">
        <v>-0.4524251115885793</v>
      </c>
      <c r="D8023" t="n">
        <v>1.0534499563</v>
      </c>
      <c r="E8023" t="n">
        <v>0.5751712007094421</v>
      </c>
      <c r="F8023" t="n">
        <v>9.387660878749999</v>
      </c>
      <c r="G8023" t="n">
        <v>9.299189602862263</v>
      </c>
    </row>
    <row r="8024">
      <c r="A8024" s="3" t="n">
        <v>45392.41653880787</v>
      </c>
      <c r="B8024" t="n">
        <v>0.6895251748</v>
      </c>
      <c r="C8024" t="n">
        <v>-0.641879920094524</v>
      </c>
      <c r="D8024" t="n">
        <v>0.2418123757</v>
      </c>
      <c r="E8024" t="n">
        <v>0.6591355094162022</v>
      </c>
      <c r="F8024" t="n">
        <v>9.1266961156</v>
      </c>
      <c r="G8024" t="n">
        <v>9.456481913970189</v>
      </c>
    </row>
    <row r="8025">
      <c r="A8025" s="3" t="n">
        <v>45392.41653935185</v>
      </c>
      <c r="B8025" t="n">
        <v>0.6081299797999999</v>
      </c>
      <c r="C8025" t="n">
        <v>-0.3782672014292552</v>
      </c>
      <c r="D8025" t="n">
        <v>-1.06781669855</v>
      </c>
      <c r="E8025" t="n">
        <v>0.5957991575242441</v>
      </c>
      <c r="F8025" t="n">
        <v>9.085998518099998</v>
      </c>
      <c r="G8025" t="n">
        <v>9.660972740014477</v>
      </c>
    </row>
    <row r="8026">
      <c r="A8026" s="3" t="n">
        <v>45392.41653991898</v>
      </c>
      <c r="B8026" t="n">
        <v>-1.65917730685</v>
      </c>
      <c r="C8026" t="n">
        <v>-0.2458164606121219</v>
      </c>
      <c r="D8026" t="n">
        <v>0.9145877922999999</v>
      </c>
      <c r="E8026" t="n">
        <v>0.1328147984113056</v>
      </c>
      <c r="F8026" t="n">
        <v>10.36210846265</v>
      </c>
      <c r="G8026" t="n">
        <v>9.534968602879863</v>
      </c>
    </row>
    <row r="8027">
      <c r="A8027" s="3" t="n">
        <v>45392.41654048611</v>
      </c>
      <c r="B8027" t="n">
        <v>-1.47483190015</v>
      </c>
      <c r="C8027" t="n">
        <v>-0.02034809011095558</v>
      </c>
      <c r="D8027" t="n">
        <v>0.8307899680499999</v>
      </c>
      <c r="E8027" t="n">
        <v>-0.09321019662948757</v>
      </c>
      <c r="F8027" t="n">
        <v>9.548078059449999</v>
      </c>
      <c r="G8027" t="n">
        <v>9.38790190746238</v>
      </c>
    </row>
    <row r="8028">
      <c r="A8028" s="3" t="n">
        <v>45392.41654217592</v>
      </c>
      <c r="B8028" t="n">
        <v>1.1228810383</v>
      </c>
      <c r="C8028" t="n">
        <v>-0.7183500965960394</v>
      </c>
      <c r="D8028" t="n">
        <v>-0.1053430343</v>
      </c>
      <c r="E8028" t="n">
        <v>0.02147082580967367</v>
      </c>
      <c r="F8028" t="n">
        <v>9.617509141449998</v>
      </c>
      <c r="G8028" t="n">
        <v>9.467301072008535</v>
      </c>
    </row>
    <row r="8029">
      <c r="A8029" s="3" t="n">
        <v>45392.41654221065</v>
      </c>
      <c r="B8029" t="n">
        <v>-0.6105228023999999</v>
      </c>
      <c r="C8029" t="n">
        <v>-0.5679283610530318</v>
      </c>
      <c r="D8029" t="n">
        <v>-0.1412549866</v>
      </c>
      <c r="E8029" t="n">
        <v>0.1232380217735435</v>
      </c>
      <c r="F8029" t="n">
        <v>9.4259754603</v>
      </c>
      <c r="G8029" t="n">
        <v>9.568448574557834</v>
      </c>
    </row>
    <row r="8030">
      <c r="A8030" s="3" t="n">
        <v>45392.41654225694</v>
      </c>
      <c r="B8030" t="n">
        <v>-0.96486648685</v>
      </c>
      <c r="C8030" t="n">
        <v>-0.469750124677274</v>
      </c>
      <c r="D8030" t="n">
        <v>-0.4955986710499999</v>
      </c>
      <c r="E8030" t="n">
        <v>0.2944317278726116</v>
      </c>
      <c r="F8030" t="n">
        <v>8.66222375165</v>
      </c>
      <c r="G8030" t="n">
        <v>9.650002458985108</v>
      </c>
    </row>
    <row r="8031">
      <c r="A8031" s="3" t="n">
        <v>45392.41654273148</v>
      </c>
      <c r="B8031" t="n">
        <v>0.0957717439</v>
      </c>
      <c r="C8031" t="n">
        <v>-0.3672229019087422</v>
      </c>
      <c r="D8031" t="n">
        <v>0.05745716234999999</v>
      </c>
      <c r="E8031" t="n">
        <v>-0.06134541906736617</v>
      </c>
      <c r="F8031" t="n">
        <v>9.514558929750001</v>
      </c>
      <c r="G8031" t="n">
        <v>9.526363324653174</v>
      </c>
    </row>
    <row r="8032">
      <c r="A8032" s="3" t="n">
        <v>45392.41654331019</v>
      </c>
      <c r="B8032" t="n">
        <v>-1.8028349227</v>
      </c>
      <c r="C8032" t="n">
        <v>-0.532789076763871</v>
      </c>
      <c r="D8032" t="n">
        <v>1.0606284241</v>
      </c>
      <c r="E8032" t="n">
        <v>0.0094580910275058</v>
      </c>
      <c r="F8032" t="n">
        <v>10.5895540961</v>
      </c>
      <c r="G8032" t="n">
        <v>9.692132010259702</v>
      </c>
    </row>
    <row r="8033">
      <c r="A8033" s="3" t="n">
        <v>45392.41654386574</v>
      </c>
      <c r="B8033" t="n">
        <v>1.3263886391</v>
      </c>
      <c r="C8033" t="n">
        <v>-0.8972711685832194</v>
      </c>
      <c r="D8033" t="n">
        <v>-0.06703825939999999</v>
      </c>
      <c r="E8033" t="n">
        <v>0.2978002778586255</v>
      </c>
      <c r="F8033" t="n">
        <v>9.9694600033</v>
      </c>
      <c r="G8033" t="n">
        <v>9.72889336932124</v>
      </c>
    </row>
    <row r="8034">
      <c r="A8034" s="3" t="n">
        <v>45392.41654498842</v>
      </c>
      <c r="B8034" t="n">
        <v>-1.45327688345</v>
      </c>
      <c r="C8034" t="n">
        <v>-0.2554458365544296</v>
      </c>
      <c r="D8034" t="n">
        <v>0.3711032493</v>
      </c>
      <c r="E8034" t="n">
        <v>0.3755077152721457</v>
      </c>
      <c r="F8034" t="n">
        <v>9.713280885349999</v>
      </c>
      <c r="G8034" t="n">
        <v>9.875513530703524</v>
      </c>
    </row>
    <row r="8035">
      <c r="A8035" s="3" t="n">
        <v>45392.41654501158</v>
      </c>
      <c r="B8035" t="n">
        <v>-0.8595136459</v>
      </c>
      <c r="C8035" t="n">
        <v>0.04118360958776238</v>
      </c>
      <c r="D8035" t="n">
        <v>-0.7757256283</v>
      </c>
      <c r="E8035" t="n">
        <v>0.3275125757533809</v>
      </c>
      <c r="F8035" t="n">
        <v>9.1314817608</v>
      </c>
      <c r="G8035" t="n">
        <v>9.791376016898745</v>
      </c>
    </row>
    <row r="8036">
      <c r="A8036" s="3" t="n">
        <v>45392.41654611111</v>
      </c>
      <c r="B8036" t="n">
        <v>0.1987219556</v>
      </c>
      <c r="C8036" t="n">
        <v>0.4287528871581598</v>
      </c>
      <c r="D8036" t="n">
        <v>1.21625015295</v>
      </c>
      <c r="E8036" t="n">
        <v>0.1294423851995342</v>
      </c>
      <c r="F8036" t="n">
        <v>10.02930998825</v>
      </c>
      <c r="G8036" t="n">
        <v>9.526155190508069</v>
      </c>
    </row>
    <row r="8037">
      <c r="A8037" s="3" t="n">
        <v>45392.41654614583</v>
      </c>
      <c r="B8037" t="n">
        <v>0.5841821404999999</v>
      </c>
      <c r="C8037" t="n">
        <v>0.5727442491386963</v>
      </c>
      <c r="D8037" t="n">
        <v>0.5746108501</v>
      </c>
      <c r="E8037" t="n">
        <v>-0.09166186603636393</v>
      </c>
      <c r="F8037" t="n">
        <v>9.40921589545</v>
      </c>
      <c r="G8037" t="n">
        <v>9.411429340934525</v>
      </c>
    </row>
    <row r="8038">
      <c r="A8038" s="3" t="n">
        <v>45392.41654667824</v>
      </c>
      <c r="B8038" t="n">
        <v>2.84431095935</v>
      </c>
      <c r="C8038" t="n">
        <v>0.1703612609559446</v>
      </c>
      <c r="D8038" t="n">
        <v>-0.6560158517499999</v>
      </c>
      <c r="E8038" t="n">
        <v>0.09716805998846192</v>
      </c>
      <c r="F8038" t="n">
        <v>9.75876412805</v>
      </c>
      <c r="G8038" t="n">
        <v>9.583565856993033</v>
      </c>
    </row>
    <row r="8039">
      <c r="A8039" s="3" t="n">
        <v>45392.41654836806</v>
      </c>
      <c r="B8039" t="n">
        <v>-0.6224967220500001</v>
      </c>
      <c r="C8039" t="n">
        <v>0.3732816971594417</v>
      </c>
      <c r="D8039" t="n">
        <v>-0.5339034459499999</v>
      </c>
      <c r="E8039" t="n">
        <v>-0.1704916048214457</v>
      </c>
      <c r="F8039" t="n">
        <v>8.726869188449999</v>
      </c>
      <c r="G8039" t="n">
        <v>9.604428510487438</v>
      </c>
    </row>
    <row r="8040">
      <c r="A8040" s="3" t="n">
        <v>45392.41654841435</v>
      </c>
      <c r="B8040" t="n">
        <v>0.22505281085</v>
      </c>
      <c r="C8040" t="n">
        <v>-0.1191821376332171</v>
      </c>
      <c r="D8040" t="n">
        <v>-0.2729386828</v>
      </c>
      <c r="E8040" t="n">
        <v>-0.2040984457476695</v>
      </c>
      <c r="F8040" t="n">
        <v>9.871295436799999</v>
      </c>
      <c r="G8040" t="n">
        <v>9.681517717483127</v>
      </c>
    </row>
    <row r="8041">
      <c r="A8041" s="3" t="n">
        <v>45392.41654893519</v>
      </c>
      <c r="B8041" t="n">
        <v>-2.22421686655</v>
      </c>
      <c r="C8041" t="n">
        <v>-0.5540173880051297</v>
      </c>
      <c r="D8041" t="n">
        <v>-0.14605043845</v>
      </c>
      <c r="E8041" t="n">
        <v>-0.5887501420761089</v>
      </c>
      <c r="F8041" t="n">
        <v>10.3094369455</v>
      </c>
      <c r="G8041" t="n">
        <v>9.571026992009466</v>
      </c>
    </row>
    <row r="8042">
      <c r="A8042" s="3" t="n">
        <v>45392.41654950231</v>
      </c>
      <c r="B8042" t="n">
        <v>-1.04386885925</v>
      </c>
      <c r="C8042" t="n">
        <v>-1.00026568165315</v>
      </c>
      <c r="D8042" t="n">
        <v>0.31603890955</v>
      </c>
      <c r="E8042" t="n">
        <v>-0.561711127827624</v>
      </c>
      <c r="F8042" t="n">
        <v>9.926359776550001</v>
      </c>
      <c r="G8042" t="n">
        <v>9.714047838529865</v>
      </c>
    </row>
    <row r="8043">
      <c r="A8043" s="3" t="n">
        <v>45392.41655006944</v>
      </c>
      <c r="B8043" t="n">
        <v>0.0047856452</v>
      </c>
      <c r="C8043" t="n">
        <v>-1.38605563516131</v>
      </c>
      <c r="D8043" t="n">
        <v>-1.7645301478</v>
      </c>
      <c r="E8043" t="n">
        <v>-0.2488181870257583</v>
      </c>
      <c r="F8043" t="n">
        <v>9.083605695499999</v>
      </c>
      <c r="G8043" t="n">
        <v>9.885276039348861</v>
      </c>
    </row>
    <row r="8044">
      <c r="A8044" s="3" t="n">
        <v>45392.41655063658</v>
      </c>
      <c r="B8044" t="n">
        <v>-1.7621373252</v>
      </c>
      <c r="C8044" t="n">
        <v>-0.6422839357870648</v>
      </c>
      <c r="D8044" t="n">
        <v>0.2322410853</v>
      </c>
      <c r="E8044" t="n">
        <v>-0.2371658752052453</v>
      </c>
      <c r="F8044" t="n">
        <v>9.950297809199999</v>
      </c>
      <c r="G8044" t="n">
        <v>9.968759730768326</v>
      </c>
    </row>
    <row r="8045">
      <c r="A8045" s="3" t="n">
        <v>45392.41655120371</v>
      </c>
      <c r="B8045" t="n">
        <v>-0.0263406619</v>
      </c>
      <c r="C8045" t="n">
        <v>-0.4507592154920759</v>
      </c>
      <c r="D8045" t="n">
        <v>-0.7972708383499999</v>
      </c>
      <c r="E8045" t="n">
        <v>-0.2326275221723783</v>
      </c>
      <c r="F8045" t="n">
        <v>9.64624262595</v>
      </c>
      <c r="G8045" t="n">
        <v>9.850467049432311</v>
      </c>
    </row>
    <row r="8046">
      <c r="A8046" s="3" t="n">
        <v>45392.41655175926</v>
      </c>
      <c r="B8046" t="n">
        <v>-0.7278397563499999</v>
      </c>
      <c r="C8046" t="n">
        <v>0.1356869581764574</v>
      </c>
      <c r="D8046" t="n">
        <v>0.56024410785</v>
      </c>
      <c r="E8046" t="n">
        <v>-0.07686943745466218</v>
      </c>
      <c r="F8046" t="n">
        <v>10.5871612735</v>
      </c>
      <c r="G8046" t="n">
        <v>9.842312191325901</v>
      </c>
    </row>
    <row r="8047">
      <c r="A8047" s="3" t="n">
        <v>45392.41655232639</v>
      </c>
      <c r="B8047" t="n">
        <v>0.3663176041</v>
      </c>
      <c r="C8047" t="n">
        <v>-0.03211885894848487</v>
      </c>
      <c r="D8047" t="n">
        <v>0.7134730141</v>
      </c>
      <c r="E8047" t="n">
        <v>0.001564446416550146</v>
      </c>
      <c r="F8047" t="n">
        <v>10.15620803925</v>
      </c>
      <c r="G8047" t="n">
        <v>9.942539606083827</v>
      </c>
    </row>
    <row r="8048">
      <c r="A8048" s="3" t="n">
        <v>45392.41655344907</v>
      </c>
      <c r="B8048" t="n">
        <v>2.1452046875</v>
      </c>
      <c r="C8048" t="n">
        <v>0.2044163960853155</v>
      </c>
      <c r="D8048" t="n">
        <v>-0.8738803881499999</v>
      </c>
      <c r="E8048" t="n">
        <v>0.1562173056777395</v>
      </c>
      <c r="F8048" t="n">
        <v>9.25119153735</v>
      </c>
      <c r="G8048" t="n">
        <v>9.962496916050844</v>
      </c>
    </row>
    <row r="8049">
      <c r="A8049" s="3" t="n">
        <v>45392.41655349537</v>
      </c>
      <c r="B8049" t="n">
        <v>-1.20428603995</v>
      </c>
      <c r="C8049" t="n">
        <v>0.3482809116769242</v>
      </c>
      <c r="D8049" t="n">
        <v>0.04310022674999999</v>
      </c>
      <c r="E8049" t="n">
        <v>-0.2674458844117723</v>
      </c>
      <c r="F8049" t="n">
        <v>9.892840646849999</v>
      </c>
      <c r="G8049" t="n">
        <v>9.788434959131028</v>
      </c>
    </row>
    <row r="8050">
      <c r="A8050" s="3" t="n">
        <v>45392.41655402778</v>
      </c>
      <c r="B8050" t="n">
        <v>0.4716606384</v>
      </c>
      <c r="C8050" t="n">
        <v>0.08107978204731969</v>
      </c>
      <c r="D8050" t="n">
        <v>0.2011147782</v>
      </c>
      <c r="E8050" t="n">
        <v>-0.4405655114179499</v>
      </c>
      <c r="F8050" t="n">
        <v>9.8784739046</v>
      </c>
      <c r="G8050" t="n">
        <v>9.725928080670073</v>
      </c>
    </row>
    <row r="8051">
      <c r="A8051" s="3" t="n">
        <v>45392.41655513889</v>
      </c>
      <c r="B8051" t="n">
        <v>-1.27371712195</v>
      </c>
      <c r="C8051" t="n">
        <v>-0.03856409107156195</v>
      </c>
      <c r="D8051" t="n">
        <v>-0.9528925672</v>
      </c>
      <c r="E8051" t="n">
        <v>-0.5806802520770413</v>
      </c>
      <c r="F8051" t="n">
        <v>9.730040450199999</v>
      </c>
      <c r="G8051" t="n">
        <v>9.603739964788954</v>
      </c>
    </row>
    <row r="8052">
      <c r="A8052" s="3" t="n">
        <v>45392.41655517361</v>
      </c>
      <c r="B8052" t="n">
        <v>1.38623862405</v>
      </c>
      <c r="C8052" t="n">
        <v>-0.4201858754398614</v>
      </c>
      <c r="D8052" t="n">
        <v>-0.8978282274499999</v>
      </c>
      <c r="E8052" t="n">
        <v>-0.5526592927064118</v>
      </c>
      <c r="F8052" t="n">
        <v>9.378089588349999</v>
      </c>
      <c r="G8052" t="n">
        <v>9.635975246274619</v>
      </c>
    </row>
    <row r="8053">
      <c r="A8053" s="3" t="n">
        <v>45392.41655570602</v>
      </c>
      <c r="B8053" t="n">
        <v>-1.2665288475</v>
      </c>
      <c r="C8053" t="n">
        <v>-0.4589719076882298</v>
      </c>
      <c r="D8053" t="n">
        <v>-1.33836255875</v>
      </c>
      <c r="E8053" t="n">
        <v>-0.4319734001618892</v>
      </c>
      <c r="F8053" t="n">
        <v>9.588775656949998</v>
      </c>
      <c r="G8053" t="n">
        <v>9.691952198817042</v>
      </c>
    </row>
    <row r="8054">
      <c r="A8054" s="3" t="n">
        <v>45392.41655627315</v>
      </c>
      <c r="B8054" t="n">
        <v>-0.5171438811</v>
      </c>
      <c r="C8054" t="n">
        <v>-0.04674409443438238</v>
      </c>
      <c r="D8054" t="n">
        <v>0.08619064685</v>
      </c>
      <c r="E8054" t="n">
        <v>-0.7357578147189998</v>
      </c>
      <c r="F8054" t="n">
        <v>9.823409564849999</v>
      </c>
      <c r="G8054" t="n">
        <v>9.484583589613894</v>
      </c>
    </row>
    <row r="8055">
      <c r="A8055" s="3" t="n">
        <v>45392.41655684028</v>
      </c>
      <c r="B8055" t="n">
        <v>-0.1987219556</v>
      </c>
      <c r="C8055" t="n">
        <v>-0.318968834826924</v>
      </c>
      <c r="D8055" t="n">
        <v>0.42377476645</v>
      </c>
      <c r="E8055" t="n">
        <v>-0.6355525506460391</v>
      </c>
      <c r="F8055" t="n">
        <v>9.603142399199999</v>
      </c>
      <c r="G8055" t="n">
        <v>9.572085744460283</v>
      </c>
    </row>
    <row r="8056">
      <c r="A8056" s="3" t="n">
        <v>45392.41655740741</v>
      </c>
      <c r="B8056" t="n">
        <v>-0.33039584515</v>
      </c>
      <c r="C8056" t="n">
        <v>-0.160972730851399</v>
      </c>
      <c r="D8056" t="n">
        <v>-0.7829040961</v>
      </c>
      <c r="E8056" t="n">
        <v>-0.3897312209979032</v>
      </c>
      <c r="F8056" t="n">
        <v>9.548078059449999</v>
      </c>
      <c r="G8056" t="n">
        <v>9.733635056041168</v>
      </c>
    </row>
    <row r="8057">
      <c r="A8057" s="3" t="n">
        <v>45392.41655796296</v>
      </c>
      <c r="B8057" t="n">
        <v>0.7924851931499999</v>
      </c>
      <c r="C8057" t="n">
        <v>-0.562701370884384</v>
      </c>
      <c r="D8057" t="n">
        <v>-0.9864116968999999</v>
      </c>
      <c r="E8057" t="n">
        <v>-0.2875726962663178</v>
      </c>
      <c r="F8057" t="n">
        <v>9.567230446899998</v>
      </c>
      <c r="G8057" t="n">
        <v>9.902887159736858</v>
      </c>
    </row>
    <row r="8058">
      <c r="A8058" s="3" t="n">
        <v>45392.41655853009</v>
      </c>
      <c r="B8058" t="n">
        <v>-0.53151062335</v>
      </c>
      <c r="C8058" t="n">
        <v>-0.4198756286944068</v>
      </c>
      <c r="D8058" t="n">
        <v>-1.14203342575</v>
      </c>
      <c r="E8058" t="n">
        <v>-0.3571105998874135</v>
      </c>
      <c r="F8058" t="n">
        <v>9.4259754603</v>
      </c>
      <c r="G8058" t="n">
        <v>9.817991219280096</v>
      </c>
    </row>
    <row r="8059">
      <c r="A8059" s="3" t="n">
        <v>45392.41655909722</v>
      </c>
      <c r="B8059" t="n">
        <v>-1.51552949765</v>
      </c>
      <c r="C8059" t="n">
        <v>-0.5378727618303045</v>
      </c>
      <c r="D8059" t="n">
        <v>0.97683059985</v>
      </c>
      <c r="E8059" t="n">
        <v>-0.3469700437416094</v>
      </c>
      <c r="F8059" t="n">
        <v>10.836152117</v>
      </c>
      <c r="G8059" t="n">
        <v>9.694654285211566</v>
      </c>
    </row>
    <row r="8060">
      <c r="A8060" s="3" t="n">
        <v>45392.41655965277</v>
      </c>
      <c r="B8060" t="n">
        <v>0.2992793447</v>
      </c>
      <c r="C8060" t="n">
        <v>-0.2123292653877629</v>
      </c>
      <c r="D8060" t="n">
        <v>-0.14844326105</v>
      </c>
      <c r="E8060" t="n">
        <v>-0.2833874283520987</v>
      </c>
      <c r="F8060" t="n">
        <v>9.835383484500001</v>
      </c>
      <c r="G8060" t="n">
        <v>9.533612313467742</v>
      </c>
    </row>
    <row r="8061">
      <c r="A8061" s="3" t="n">
        <v>45392.41656023148</v>
      </c>
      <c r="B8061" t="n">
        <v>-1.2282240726</v>
      </c>
      <c r="C8061" t="n">
        <v>0.3914324576093251</v>
      </c>
      <c r="D8061" t="n">
        <v>-0.3782817171</v>
      </c>
      <c r="E8061" t="n">
        <v>0.0562327940967368</v>
      </c>
      <c r="F8061" t="n">
        <v>9.275139376649999</v>
      </c>
      <c r="G8061" t="n">
        <v>9.484371386509117</v>
      </c>
    </row>
    <row r="8062">
      <c r="A8062" s="3" t="n">
        <v>45392.41656078704</v>
      </c>
      <c r="B8062" t="n">
        <v>1.0917547312</v>
      </c>
      <c r="C8062" t="n">
        <v>0.654744004680771</v>
      </c>
      <c r="D8062" t="n">
        <v>-0.42616758905</v>
      </c>
      <c r="E8062" t="n">
        <v>0.2314837558955717</v>
      </c>
      <c r="F8062" t="n">
        <v>8.456323328249999</v>
      </c>
      <c r="G8062" t="n">
        <v>9.358533413800725</v>
      </c>
    </row>
    <row r="8063">
      <c r="A8063" s="3" t="n">
        <v>45392.41656135417</v>
      </c>
      <c r="B8063" t="n">
        <v>1.6088986123</v>
      </c>
      <c r="C8063" t="n">
        <v>1.280110326251635</v>
      </c>
      <c r="D8063" t="n">
        <v>0.9337401797499999</v>
      </c>
      <c r="E8063" t="n">
        <v>0.1175280598072264</v>
      </c>
      <c r="F8063" t="n">
        <v>9.119517647799999</v>
      </c>
      <c r="G8063" t="n">
        <v>9.226612940722637</v>
      </c>
    </row>
    <row r="8064">
      <c r="A8064" s="3" t="n">
        <v>45392.41656247685</v>
      </c>
      <c r="B8064" t="n">
        <v>3.08612333505</v>
      </c>
      <c r="C8064" t="n">
        <v>1.453473976541612</v>
      </c>
      <c r="D8064" t="n">
        <v>-0.3016721673</v>
      </c>
      <c r="E8064" t="n">
        <v>-0.06897380408251774</v>
      </c>
      <c r="F8064" t="n">
        <v>9.18176045535</v>
      </c>
      <c r="G8064" t="n">
        <v>8.974541140391983</v>
      </c>
    </row>
    <row r="8065">
      <c r="A8065" s="3" t="n">
        <v>45392.41656251157</v>
      </c>
      <c r="B8065" t="n">
        <v>1.7645301478</v>
      </c>
      <c r="C8065" t="n">
        <v>1.541233390220401</v>
      </c>
      <c r="D8065" t="n">
        <v>0.6416491095</v>
      </c>
      <c r="E8065" t="n">
        <v>0.03868142798170174</v>
      </c>
      <c r="F8065" t="n">
        <v>9.82580238745</v>
      </c>
      <c r="G8065" t="n">
        <v>9.096348762824967</v>
      </c>
    </row>
    <row r="8066">
      <c r="A8066" s="3" t="n">
        <v>45392.41656304398</v>
      </c>
      <c r="B8066" t="n">
        <v>-0.18435521335</v>
      </c>
      <c r="C8066" t="n">
        <v>1.651383626062942</v>
      </c>
      <c r="D8066" t="n">
        <v>-0.35195086185</v>
      </c>
      <c r="E8066" t="n">
        <v>0.04384322335827518</v>
      </c>
      <c r="F8066" t="n">
        <v>8.880098094699999</v>
      </c>
      <c r="G8066" t="n">
        <v>9.114023797882892</v>
      </c>
    </row>
    <row r="8067">
      <c r="A8067" s="3" t="n">
        <v>45392.41656361111</v>
      </c>
      <c r="B8067" t="n">
        <v>1.6065057897</v>
      </c>
      <c r="C8067" t="n">
        <v>1.102754683631938</v>
      </c>
      <c r="D8067" t="n">
        <v>-0.7876897413</v>
      </c>
      <c r="E8067" t="n">
        <v>-0.05126061681282063</v>
      </c>
      <c r="F8067" t="n">
        <v>9.016567436099999</v>
      </c>
      <c r="G8067" t="n">
        <v>9.162410334747344</v>
      </c>
    </row>
    <row r="8068">
      <c r="A8068" s="3" t="n">
        <v>45392.41656416667</v>
      </c>
      <c r="B8068" t="n">
        <v>0.19392650375</v>
      </c>
      <c r="C8068" t="n">
        <v>0.8909709331523333</v>
      </c>
      <c r="D8068" t="n">
        <v>0.29209107025</v>
      </c>
      <c r="E8068" t="n">
        <v>-0.4001823667790222</v>
      </c>
      <c r="F8068" t="n">
        <v>8.772352431149999</v>
      </c>
      <c r="G8068" t="n">
        <v>9.006195589313894</v>
      </c>
    </row>
    <row r="8069">
      <c r="A8069" s="3" t="n">
        <v>45392.41656474537</v>
      </c>
      <c r="B8069" t="n">
        <v>2.02070926575</v>
      </c>
      <c r="C8069" t="n">
        <v>0.5054700357962716</v>
      </c>
      <c r="D8069" t="n">
        <v>-0.1053430343</v>
      </c>
      <c r="E8069" t="n">
        <v>-0.2452173177298375</v>
      </c>
      <c r="F8069" t="n">
        <v>9.3589372009</v>
      </c>
      <c r="G8069" t="n">
        <v>9.043704676863777</v>
      </c>
    </row>
    <row r="8070">
      <c r="A8070" s="3" t="n">
        <v>45392.41656585648</v>
      </c>
      <c r="B8070" t="n">
        <v>0.39982692715</v>
      </c>
      <c r="C8070" t="n">
        <v>0.7595336604651535</v>
      </c>
      <c r="D8070" t="n">
        <v>-0.25617911795</v>
      </c>
      <c r="E8070" t="n">
        <v>-0.2092657045026812</v>
      </c>
      <c r="F8070" t="n">
        <v>8.678983316499998</v>
      </c>
      <c r="G8070" t="n">
        <v>9.027747085677996</v>
      </c>
    </row>
    <row r="8071">
      <c r="A8071" s="3" t="n">
        <v>45392.41656590278</v>
      </c>
      <c r="B8071" t="n">
        <v>0.05506433975</v>
      </c>
      <c r="C8071" t="n">
        <v>1.258538873697673</v>
      </c>
      <c r="D8071" t="n">
        <v>-0.53151062335</v>
      </c>
      <c r="E8071" t="n">
        <v>-0.04980863827039633</v>
      </c>
      <c r="F8071" t="n">
        <v>9.315836974149999</v>
      </c>
      <c r="G8071" t="n">
        <v>9.135814014167623</v>
      </c>
    </row>
    <row r="8072">
      <c r="A8072" s="3" t="n">
        <v>45392.41656643518</v>
      </c>
      <c r="B8072" t="n">
        <v>1.69269643655</v>
      </c>
      <c r="C8072" t="n">
        <v>1.133258759932404</v>
      </c>
      <c r="D8072" t="n">
        <v>-0.60333452795</v>
      </c>
      <c r="E8072" t="n">
        <v>-0.02478492488589742</v>
      </c>
      <c r="F8072" t="n">
        <v>9.047683936549999</v>
      </c>
      <c r="G8072" t="n">
        <v>9.205413592244895</v>
      </c>
    </row>
    <row r="8073">
      <c r="A8073" s="3" t="n">
        <v>45392.41656700231</v>
      </c>
      <c r="B8073" t="n">
        <v>0.5482701882</v>
      </c>
      <c r="C8073" t="n">
        <v>1.405846734983454</v>
      </c>
      <c r="D8073" t="n">
        <v>1.21625015295</v>
      </c>
      <c r="E8073" t="n">
        <v>-0.2615539393670171</v>
      </c>
      <c r="F8073" t="n">
        <v>9.727637820949999</v>
      </c>
      <c r="G8073" t="n">
        <v>9.239826155764478</v>
      </c>
    </row>
    <row r="8074">
      <c r="A8074" s="3" t="n">
        <v>45392.41656755787</v>
      </c>
      <c r="B8074" t="n">
        <v>2.87783008905</v>
      </c>
      <c r="C8074" t="n">
        <v>1.087863822801052</v>
      </c>
      <c r="D8074" t="n">
        <v>-0.18435521335</v>
      </c>
      <c r="E8074" t="n">
        <v>-0.1108697559250586</v>
      </c>
      <c r="F8074" t="n">
        <v>8.84178351315</v>
      </c>
      <c r="G8074" t="n">
        <v>9.158389631106669</v>
      </c>
    </row>
    <row r="8075">
      <c r="A8075" s="3" t="n">
        <v>45392.41656868056</v>
      </c>
      <c r="B8075" t="n">
        <v>1.9393042641</v>
      </c>
      <c r="C8075" t="n">
        <v>1.431569715089398</v>
      </c>
      <c r="D8075" t="n">
        <v>-0.474053461</v>
      </c>
      <c r="E8075" t="n">
        <v>-0.01188170513694638</v>
      </c>
      <c r="F8075" t="n">
        <v>9.119517647799999</v>
      </c>
      <c r="G8075" t="n">
        <v>9.219014912889769</v>
      </c>
    </row>
    <row r="8076">
      <c r="A8076" s="3" t="n">
        <v>45392.41656871528</v>
      </c>
      <c r="B8076" t="n">
        <v>-0.2298482627</v>
      </c>
      <c r="C8076" t="n">
        <v>1.586500703745809</v>
      </c>
      <c r="D8076" t="n">
        <v>-0.4285604116499999</v>
      </c>
      <c r="E8076" t="n">
        <v>0.01428154554941732</v>
      </c>
      <c r="F8076" t="n">
        <v>9.2895061189</v>
      </c>
      <c r="G8076" t="n">
        <v>9.011623901549092</v>
      </c>
    </row>
    <row r="8077">
      <c r="A8077" s="3" t="n">
        <v>45392.41656981481</v>
      </c>
      <c r="B8077" t="n">
        <v>1.5945416767</v>
      </c>
      <c r="C8077" t="n">
        <v>1.155545549312591</v>
      </c>
      <c r="D8077" t="n">
        <v>-0.39743410455</v>
      </c>
      <c r="E8077" t="n">
        <v>-0.07929890355104918</v>
      </c>
      <c r="F8077" t="n">
        <v>8.76995960855</v>
      </c>
      <c r="G8077" t="n">
        <v>8.829385553039652</v>
      </c>
    </row>
    <row r="8078">
      <c r="A8078" s="3" t="n">
        <v>45392.41657038195</v>
      </c>
      <c r="B8078" t="n">
        <v>0.007178467799999999</v>
      </c>
      <c r="C8078" t="n">
        <v>0.97941281194942</v>
      </c>
      <c r="D8078" t="n">
        <v>1.10372865085</v>
      </c>
      <c r="E8078" t="n">
        <v>-0.141251374826807</v>
      </c>
      <c r="F8078" t="n">
        <v>8.738833301450001</v>
      </c>
      <c r="G8078" t="n">
        <v>8.681363680768438</v>
      </c>
    </row>
    <row r="8079">
      <c r="A8079" s="3" t="n">
        <v>45392.41657094908</v>
      </c>
      <c r="B8079" t="n">
        <v>2.856284879</v>
      </c>
      <c r="C8079" t="n">
        <v>0.5768299418375304</v>
      </c>
      <c r="D8079" t="n">
        <v>-0.1987219556</v>
      </c>
      <c r="E8079" t="n">
        <v>0.1601327192720284</v>
      </c>
      <c r="F8079" t="n">
        <v>8.94473372485</v>
      </c>
      <c r="G8079" t="n">
        <v>8.745002712969605</v>
      </c>
    </row>
    <row r="8080">
      <c r="A8080" s="3" t="n">
        <v>45392.41657150463</v>
      </c>
      <c r="B8080" t="n">
        <v>0.42616758905</v>
      </c>
      <c r="C8080" t="n">
        <v>0.734015431324361</v>
      </c>
      <c r="D8080" t="n">
        <v>-0.2059004234</v>
      </c>
      <c r="E8080" t="n">
        <v>0.2276947086444062</v>
      </c>
      <c r="F8080" t="n">
        <v>8.070853336699999</v>
      </c>
      <c r="G8080" t="n">
        <v>8.853422452265992</v>
      </c>
    </row>
    <row r="8081">
      <c r="A8081" s="3" t="n">
        <v>45392.41657207176</v>
      </c>
      <c r="B8081" t="n">
        <v>-1.0630212467</v>
      </c>
      <c r="C8081" t="n">
        <v>0.7716309747461561</v>
      </c>
      <c r="D8081" t="n">
        <v>0.07182390459999999</v>
      </c>
      <c r="E8081" t="n">
        <v>0.04054997198554784</v>
      </c>
      <c r="F8081" t="n">
        <v>8.801085915649999</v>
      </c>
      <c r="G8081" t="n">
        <v>8.894151778507716</v>
      </c>
    </row>
    <row r="8082">
      <c r="A8082" s="3" t="n">
        <v>45392.41657263889</v>
      </c>
      <c r="B8082" t="n">
        <v>1.0606284241</v>
      </c>
      <c r="C8082" t="n">
        <v>0.3374248815489519</v>
      </c>
      <c r="D8082" t="n">
        <v>0.6967134492499999</v>
      </c>
      <c r="E8082" t="n">
        <v>0.12411227662028</v>
      </c>
      <c r="F8082" t="n">
        <v>9.40921589545</v>
      </c>
      <c r="G8082" t="n">
        <v>9.016412769913778</v>
      </c>
    </row>
    <row r="8083">
      <c r="A8083" s="3" t="n">
        <v>45392.41657320602</v>
      </c>
      <c r="B8083" t="n">
        <v>0.6153084475999999</v>
      </c>
      <c r="C8083" t="n">
        <v>0.4781472916181831</v>
      </c>
      <c r="D8083" t="n">
        <v>0.22505281085</v>
      </c>
      <c r="E8083" t="n">
        <v>0.08780369218939413</v>
      </c>
      <c r="F8083" t="n">
        <v>9.497799364899999</v>
      </c>
      <c r="G8083" t="n">
        <v>9.111722846906085</v>
      </c>
    </row>
    <row r="8084">
      <c r="A8084" s="3" t="n">
        <v>45392.4165743287</v>
      </c>
      <c r="B8084" t="n">
        <v>0.9935901646999999</v>
      </c>
      <c r="C8084" t="n">
        <v>0.144632543159674</v>
      </c>
      <c r="D8084" t="n">
        <v>-0.4788391062</v>
      </c>
      <c r="E8084" t="n">
        <v>0.4692909722952228</v>
      </c>
      <c r="F8084" t="n">
        <v>9.469065880399999</v>
      </c>
      <c r="G8084" t="n">
        <v>9.191836799654686</v>
      </c>
    </row>
    <row r="8085">
      <c r="A8085" s="3" t="n">
        <v>45392.41657435185</v>
      </c>
      <c r="B8085" t="n">
        <v>-0.5099654133</v>
      </c>
      <c r="C8085" t="n">
        <v>0.5645284480744771</v>
      </c>
      <c r="D8085" t="n">
        <v>-0.0311263071</v>
      </c>
      <c r="E8085" t="n">
        <v>0.5710857823224957</v>
      </c>
      <c r="F8085" t="n">
        <v>8.53771852325</v>
      </c>
      <c r="G8085" t="n">
        <v>9.281839238783242</v>
      </c>
    </row>
    <row r="8086">
      <c r="A8086" s="3" t="n">
        <v>45392.41657489583</v>
      </c>
      <c r="B8086" t="n">
        <v>0.02393803265</v>
      </c>
      <c r="C8086" t="n">
        <v>0.3024722893589751</v>
      </c>
      <c r="D8086" t="n">
        <v>1.9752162164</v>
      </c>
      <c r="E8086" t="n">
        <v>0.614198398826109</v>
      </c>
      <c r="F8086" t="n">
        <v>9.196127197599999</v>
      </c>
      <c r="G8086" t="n">
        <v>9.159616948212728</v>
      </c>
    </row>
    <row r="8087">
      <c r="A8087" s="3" t="n">
        <v>45392.41657546296</v>
      </c>
      <c r="B8087" t="n">
        <v>1.5586297244</v>
      </c>
      <c r="C8087" t="n">
        <v>-0.138299573176807</v>
      </c>
      <c r="D8087" t="n">
        <v>0.5099654133</v>
      </c>
      <c r="E8087" t="n">
        <v>0.6565855975416103</v>
      </c>
      <c r="F8087" t="n">
        <v>9.212886762449999</v>
      </c>
      <c r="G8087" t="n">
        <v>8.992870477881027</v>
      </c>
    </row>
    <row r="8088">
      <c r="A8088" s="3" t="n">
        <v>45392.41657601852</v>
      </c>
      <c r="B8088" t="n">
        <v>-0.751777789</v>
      </c>
      <c r="C8088" t="n">
        <v>0.2023867395658513</v>
      </c>
      <c r="D8088" t="n">
        <v>1.2330097178</v>
      </c>
      <c r="E8088" t="n">
        <v>0.8142293936155034</v>
      </c>
      <c r="F8088" t="n">
        <v>9.085998518099998</v>
      </c>
      <c r="G8088" t="n">
        <v>9.008916031745596</v>
      </c>
    </row>
    <row r="8089">
      <c r="A8089" s="3" t="n">
        <v>45392.41657658565</v>
      </c>
      <c r="B8089" t="n">
        <v>0.7254469337499999</v>
      </c>
      <c r="C8089" t="n">
        <v>0.4839038180275071</v>
      </c>
      <c r="D8089" t="n">
        <v>-0.03591195229999999</v>
      </c>
      <c r="E8089" t="n">
        <v>0.7698336603959229</v>
      </c>
      <c r="F8089" t="n">
        <v>8.97825285455</v>
      </c>
      <c r="G8089" t="n">
        <v>8.992871735143847</v>
      </c>
    </row>
    <row r="8090">
      <c r="A8090" s="3" t="n">
        <v>45392.4165771412</v>
      </c>
      <c r="B8090" t="n">
        <v>-1.58017493445</v>
      </c>
      <c r="C8090" t="n">
        <v>0.9766184881825203</v>
      </c>
      <c r="D8090" t="n">
        <v>0.59137041495</v>
      </c>
      <c r="E8090" t="n">
        <v>0.5331487453678336</v>
      </c>
      <c r="F8090" t="n">
        <v>8.8920622077</v>
      </c>
      <c r="G8090" t="n">
        <v>9.114363030251191</v>
      </c>
    </row>
    <row r="8091">
      <c r="A8091" s="3" t="n">
        <v>45392.41657771991</v>
      </c>
      <c r="B8091" t="n">
        <v>1.9369114415</v>
      </c>
      <c r="C8091" t="n">
        <v>0.6846044309951067</v>
      </c>
      <c r="D8091" t="n">
        <v>0.6081299797999999</v>
      </c>
      <c r="E8091" t="n">
        <v>0.2193083998824014</v>
      </c>
      <c r="F8091" t="n">
        <v>8.9207956922</v>
      </c>
      <c r="G8091" t="n">
        <v>9.018467205940468</v>
      </c>
    </row>
    <row r="8092">
      <c r="A8092" s="3" t="n">
        <v>45392.41657827546</v>
      </c>
      <c r="B8092" t="n">
        <v>3.07655204465</v>
      </c>
      <c r="C8092" t="n">
        <v>0.5395560081537311</v>
      </c>
      <c r="D8092" t="n">
        <v>0.4429271538999999</v>
      </c>
      <c r="E8092" t="n">
        <v>0.3589315050600242</v>
      </c>
      <c r="F8092" t="n">
        <v>9.47864697745</v>
      </c>
      <c r="G8092" t="n">
        <v>9.01087777321343</v>
      </c>
    </row>
    <row r="8093">
      <c r="A8093" s="3" t="n">
        <v>45392.4165788426</v>
      </c>
      <c r="B8093" t="n">
        <v>0.22265998825</v>
      </c>
      <c r="C8093" t="n">
        <v>0.5597480376596753</v>
      </c>
      <c r="D8093" t="n">
        <v>-0.15801455145</v>
      </c>
      <c r="E8093" t="n">
        <v>0.5673666160248267</v>
      </c>
      <c r="F8093" t="n">
        <v>8.79869309305</v>
      </c>
      <c r="G8093" t="n">
        <v>9.111696901573335</v>
      </c>
    </row>
    <row r="8094">
      <c r="A8094" s="3" t="n">
        <v>45392.41657940972</v>
      </c>
      <c r="B8094" t="n">
        <v>0.009581097049999999</v>
      </c>
      <c r="C8094" t="n">
        <v>0.4848020065864817</v>
      </c>
      <c r="D8094" t="n">
        <v>0.52433215555</v>
      </c>
      <c r="E8094" t="n">
        <v>0.6183253754641043</v>
      </c>
      <c r="F8094" t="n">
        <v>9.4259754603</v>
      </c>
      <c r="G8094" t="n">
        <v>9.219838328599909</v>
      </c>
    </row>
    <row r="8095">
      <c r="A8095" s="3" t="n">
        <v>45392.41657997685</v>
      </c>
      <c r="B8095" t="n">
        <v>-2.1811166398</v>
      </c>
      <c r="C8095" t="n">
        <v>0.4055033773473206</v>
      </c>
      <c r="D8095" t="n">
        <v>0.7422064986</v>
      </c>
      <c r="E8095" t="n">
        <v>0.4654084989868311</v>
      </c>
      <c r="F8095" t="n">
        <v>8.8489717876</v>
      </c>
      <c r="G8095" t="n">
        <v>9.272208468422171</v>
      </c>
    </row>
    <row r="8096">
      <c r="A8096" s="3" t="n">
        <v>45392.4165816551</v>
      </c>
      <c r="B8096" t="n">
        <v>0.8523351781</v>
      </c>
      <c r="C8096" t="n">
        <v>-0.395945505370514</v>
      </c>
      <c r="D8096" t="n">
        <v>1.41736493115</v>
      </c>
      <c r="E8096" t="n">
        <v>0.618390844568067</v>
      </c>
      <c r="F8096" t="n">
        <v>9.4666730578</v>
      </c>
      <c r="G8096" t="n">
        <v>9.278916377037438</v>
      </c>
    </row>
    <row r="8097">
      <c r="A8097" s="3" t="n">
        <v>45392.41658168982</v>
      </c>
      <c r="B8097" t="n">
        <v>-0.1077358569</v>
      </c>
      <c r="C8097" t="n">
        <v>-0.8599127925565294</v>
      </c>
      <c r="D8097" t="n">
        <v>1.0223236492</v>
      </c>
      <c r="E8097" t="n">
        <v>0.7300748496143378</v>
      </c>
      <c r="F8097" t="n">
        <v>9.722852175749999</v>
      </c>
      <c r="G8097" t="n">
        <v>9.384947202678232</v>
      </c>
    </row>
    <row r="8098">
      <c r="A8098" s="3" t="n">
        <v>45392.41658172454</v>
      </c>
      <c r="B8098" t="n">
        <v>0.62967518985</v>
      </c>
      <c r="C8098" t="n">
        <v>-0.6468340842311207</v>
      </c>
      <c r="D8098" t="n">
        <v>-0.8379684358499999</v>
      </c>
      <c r="E8098" t="n">
        <v>0.8798544438865993</v>
      </c>
      <c r="F8098" t="n">
        <v>9.3685084913</v>
      </c>
      <c r="G8098" t="n">
        <v>9.562725719932779</v>
      </c>
    </row>
    <row r="8099">
      <c r="A8099" s="3" t="n">
        <v>45392.4165822338</v>
      </c>
      <c r="B8099" t="n">
        <v>-1.52031514285</v>
      </c>
      <c r="C8099" t="n">
        <v>-0.4403089155059453</v>
      </c>
      <c r="D8099" t="n">
        <v>0.8236016936</v>
      </c>
      <c r="E8099" t="n">
        <v>0.6492907757824027</v>
      </c>
      <c r="F8099" t="n">
        <v>9.2966845867</v>
      </c>
      <c r="G8099" t="n">
        <v>9.587755239585574</v>
      </c>
    </row>
    <row r="8100">
      <c r="A8100" s="3" t="n">
        <v>45392.41658335648</v>
      </c>
      <c r="B8100" t="n">
        <v>-1.7788870834</v>
      </c>
      <c r="C8100" t="n">
        <v>-0.09513627755186493</v>
      </c>
      <c r="D8100" t="n">
        <v>1.75973469595</v>
      </c>
      <c r="E8100" t="n">
        <v>0.4828575010489523</v>
      </c>
      <c r="F8100" t="n">
        <v>9.6630021908</v>
      </c>
      <c r="G8100" t="n">
        <v>9.659732164500493</v>
      </c>
    </row>
    <row r="8101">
      <c r="A8101" s="3" t="n">
        <v>45392.41658391204</v>
      </c>
      <c r="B8101" t="n">
        <v>-0.48842020325</v>
      </c>
      <c r="C8101" t="n">
        <v>-0.5737764619143373</v>
      </c>
      <c r="D8101" t="n">
        <v>0.4070152016</v>
      </c>
      <c r="E8101" t="n">
        <v>0.6381016853036148</v>
      </c>
      <c r="F8101" t="n">
        <v>10.16817215225</v>
      </c>
      <c r="G8101" t="n">
        <v>9.613635377544083</v>
      </c>
    </row>
    <row r="8102">
      <c r="A8102" s="3" t="n">
        <v>45392.41658394676</v>
      </c>
      <c r="B8102" t="n">
        <v>1.03908321405</v>
      </c>
      <c r="C8102" t="n">
        <v>-0.4432244622680665</v>
      </c>
      <c r="D8102" t="n">
        <v>0.59137041495</v>
      </c>
      <c r="E8102" t="n">
        <v>0.7628951469200488</v>
      </c>
      <c r="F8102" t="n">
        <v>9.52173739755</v>
      </c>
      <c r="G8102" t="n">
        <v>9.74358082788709</v>
      </c>
    </row>
    <row r="8103">
      <c r="A8103" s="3" t="n">
        <v>45392.41658449074</v>
      </c>
      <c r="B8103" t="n">
        <v>0.4668651865499999</v>
      </c>
      <c r="C8103" t="n">
        <v>-0.4125240700930083</v>
      </c>
      <c r="D8103" t="n">
        <v>-0.31843173215</v>
      </c>
      <c r="E8103" t="n">
        <v>0.9577186734034993</v>
      </c>
      <c r="F8103" t="n">
        <v>9.4307611055</v>
      </c>
      <c r="G8103" t="n">
        <v>9.722284395860283</v>
      </c>
    </row>
    <row r="8104">
      <c r="A8104" s="3" t="n">
        <v>45392.41658505787</v>
      </c>
      <c r="B8104" t="n">
        <v>-0.46207954135</v>
      </c>
      <c r="C8104" t="n">
        <v>-0.01893785269417242</v>
      </c>
      <c r="D8104" t="n">
        <v>1.22583125</v>
      </c>
      <c r="E8104" t="n">
        <v>0.4761002620124721</v>
      </c>
      <c r="F8104" t="n">
        <v>9.61272349625</v>
      </c>
      <c r="G8104" t="n">
        <v>9.567381409875782</v>
      </c>
    </row>
    <row r="8105">
      <c r="A8105" s="3" t="n">
        <v>45392.41658561343</v>
      </c>
      <c r="B8105" t="n">
        <v>-2.035076008</v>
      </c>
      <c r="C8105" t="n">
        <v>-0.06895871692867148</v>
      </c>
      <c r="D8105" t="n">
        <v>1.7741014382</v>
      </c>
      <c r="E8105" t="n">
        <v>0.3219277457266908</v>
      </c>
      <c r="F8105" t="n">
        <v>9.7324332728</v>
      </c>
      <c r="G8105" t="n">
        <v>9.426760060877998</v>
      </c>
    </row>
    <row r="8106">
      <c r="A8106" s="3" t="n">
        <v>45392.41658787037</v>
      </c>
      <c r="B8106" t="n">
        <v>0.7014990944499999</v>
      </c>
      <c r="C8106" t="n">
        <v>-0.5749603234454562</v>
      </c>
      <c r="D8106" t="n">
        <v>-0.38786281415</v>
      </c>
      <c r="E8106" t="n">
        <v>0.4149331456723788</v>
      </c>
      <c r="F8106" t="n">
        <v>9.830588032649999</v>
      </c>
      <c r="G8106" t="n">
        <v>9.301073096864011</v>
      </c>
    </row>
    <row r="8107">
      <c r="A8107" s="3" t="n">
        <v>45392.41658789352</v>
      </c>
      <c r="B8107" t="n">
        <v>-0.39982692715</v>
      </c>
      <c r="C8107" t="n">
        <v>-0.5352298353663185</v>
      </c>
      <c r="D8107" t="n">
        <v>0.14605043845</v>
      </c>
      <c r="E8107" t="n">
        <v>0.3572436182938239</v>
      </c>
      <c r="F8107" t="n">
        <v>8.439563763399999</v>
      </c>
      <c r="G8107" t="n">
        <v>9.411373106997461</v>
      </c>
    </row>
    <row r="8108">
      <c r="A8108" s="3" t="n">
        <v>45392.41658792824</v>
      </c>
      <c r="B8108" t="n">
        <v>0.15322890625</v>
      </c>
      <c r="C8108" t="n">
        <v>-0.3367390561100243</v>
      </c>
      <c r="D8108" t="n">
        <v>-1.0223236492</v>
      </c>
      <c r="E8108" t="n">
        <v>0.2334541153285555</v>
      </c>
      <c r="F8108" t="n">
        <v>9.13867003525</v>
      </c>
      <c r="G8108" t="n">
        <v>9.34771688458464</v>
      </c>
    </row>
    <row r="8109">
      <c r="A8109" s="3" t="n">
        <v>45392.41658957176</v>
      </c>
      <c r="B8109" t="n">
        <v>-1.21146450775</v>
      </c>
      <c r="C8109" t="n">
        <v>-0.05381558059801876</v>
      </c>
      <c r="D8109" t="n">
        <v>1.18033820065</v>
      </c>
      <c r="E8109" t="n">
        <v>-0.1168971653238932</v>
      </c>
      <c r="F8109" t="n">
        <v>9.706092610899999</v>
      </c>
      <c r="G8109" t="n">
        <v>9.230321431715993</v>
      </c>
    </row>
    <row r="8110">
      <c r="A8110" s="3" t="n">
        <v>45392.41658962963</v>
      </c>
      <c r="B8110" t="n">
        <v>-0.7110801915</v>
      </c>
      <c r="C8110" t="n">
        <v>0.1016678264824013</v>
      </c>
      <c r="D8110" t="n">
        <v>0.28491260245</v>
      </c>
      <c r="E8110" t="n">
        <v>-0.1460626681883455</v>
      </c>
      <c r="F8110" t="n">
        <v>9.457091960749999</v>
      </c>
      <c r="G8110" t="n">
        <v>9.276481013235456</v>
      </c>
    </row>
    <row r="8111">
      <c r="A8111" s="3" t="n">
        <v>45392.41658965278</v>
      </c>
      <c r="B8111" t="n">
        <v>1.9728233938</v>
      </c>
      <c r="C8111" t="n">
        <v>-0.373522725871796</v>
      </c>
      <c r="D8111" t="n">
        <v>-0.1675956485</v>
      </c>
      <c r="E8111" t="n">
        <v>0.239660696108975</v>
      </c>
      <c r="F8111" t="n">
        <v>9.773130870299999</v>
      </c>
      <c r="G8111" t="n">
        <v>9.431044606836389</v>
      </c>
    </row>
    <row r="8112">
      <c r="A8112" s="3" t="n">
        <v>45392.41659012732</v>
      </c>
      <c r="B8112" t="n">
        <v>-0.7014990944499999</v>
      </c>
      <c r="C8112" t="n">
        <v>-0.01665349758659673</v>
      </c>
      <c r="D8112" t="n">
        <v>-0.39025563675</v>
      </c>
      <c r="E8112" t="n">
        <v>0.1978420545002336</v>
      </c>
      <c r="F8112" t="n">
        <v>8.817845480499999</v>
      </c>
      <c r="G8112" t="n">
        <v>9.731234667004921</v>
      </c>
    </row>
    <row r="8113">
      <c r="A8113" s="3" t="n">
        <v>45392.41659017361</v>
      </c>
      <c r="B8113" t="n">
        <v>-0.22026716565</v>
      </c>
      <c r="C8113" t="n">
        <v>-0.1794709301669002</v>
      </c>
      <c r="D8113" t="n">
        <v>0.07901217904999999</v>
      </c>
      <c r="E8113" t="n">
        <v>0.2515864968819355</v>
      </c>
      <c r="F8113" t="n">
        <v>9.524130220149999</v>
      </c>
      <c r="G8113" t="n">
        <v>9.627469543263313</v>
      </c>
    </row>
    <row r="8114">
      <c r="A8114" s="3" t="n">
        <v>45392.41659069445</v>
      </c>
      <c r="B8114" t="n">
        <v>-0.7422064986</v>
      </c>
      <c r="C8114" t="n">
        <v>-0.235882552755362</v>
      </c>
      <c r="D8114" t="n">
        <v>0.83557561325</v>
      </c>
      <c r="E8114" t="n">
        <v>0.05262895308869472</v>
      </c>
      <c r="F8114" t="n">
        <v>10.29267738065</v>
      </c>
      <c r="G8114" t="n">
        <v>9.638827038382079</v>
      </c>
    </row>
    <row r="8115">
      <c r="A8115" s="3" t="n">
        <v>45392.41659126157</v>
      </c>
      <c r="B8115" t="n">
        <v>-0.97683059985</v>
      </c>
      <c r="C8115" t="n">
        <v>-0.3952450499642203</v>
      </c>
      <c r="D8115" t="n">
        <v>0.7134730141</v>
      </c>
      <c r="E8115" t="n">
        <v>0.2086258720236603</v>
      </c>
      <c r="F8115" t="n">
        <v>9.95748608365</v>
      </c>
      <c r="G8115" t="n">
        <v>9.820826186925085</v>
      </c>
    </row>
    <row r="8116">
      <c r="A8116" s="3" t="n">
        <v>45392.4165918287</v>
      </c>
      <c r="B8116" t="n">
        <v>1.52270796545</v>
      </c>
      <c r="C8116" t="n">
        <v>-0.6500688843123563</v>
      </c>
      <c r="D8116" t="n">
        <v>-0.7278397563499999</v>
      </c>
      <c r="E8116" t="n">
        <v>0.286540803521213</v>
      </c>
      <c r="F8116" t="n">
        <v>9.792283257749999</v>
      </c>
      <c r="G8116" t="n">
        <v>9.821244215383244</v>
      </c>
    </row>
    <row r="8117">
      <c r="A8117" s="3" t="n">
        <v>45392.41659295139</v>
      </c>
      <c r="B8117" t="n">
        <v>-2.08774752515</v>
      </c>
      <c r="C8117" t="n">
        <v>0.01497196571247095</v>
      </c>
      <c r="D8117" t="n">
        <v>0.34955803925</v>
      </c>
      <c r="E8117" t="n">
        <v>0.2344145726861313</v>
      </c>
      <c r="F8117" t="n">
        <v>9.042898291349999</v>
      </c>
      <c r="G8117" t="n">
        <v>9.915258763046648</v>
      </c>
    </row>
    <row r="8118">
      <c r="A8118" s="3" t="n">
        <v>45392.41659351852</v>
      </c>
      <c r="B8118" t="n">
        <v>0.14844326105</v>
      </c>
      <c r="C8118" t="n">
        <v>0.1501238099731939</v>
      </c>
      <c r="D8118" t="n">
        <v>0.14605043845</v>
      </c>
      <c r="E8118" t="n">
        <v>0.05161233037202809</v>
      </c>
      <c r="F8118" t="n">
        <v>10.30224867105</v>
      </c>
      <c r="G8118" t="n">
        <v>9.596120883518674</v>
      </c>
    </row>
    <row r="8119">
      <c r="A8119" s="3" t="n">
        <v>45392.41659408565</v>
      </c>
      <c r="B8119" t="n">
        <v>0.6871323522</v>
      </c>
      <c r="C8119" t="n">
        <v>0.3678183187212132</v>
      </c>
      <c r="D8119" t="n">
        <v>0.29448389285</v>
      </c>
      <c r="E8119" t="n">
        <v>-0.05021034517121227</v>
      </c>
      <c r="F8119" t="n">
        <v>9.940726518799998</v>
      </c>
      <c r="G8119" t="n">
        <v>9.36219737483091</v>
      </c>
    </row>
    <row r="8120">
      <c r="A8120" s="3" t="n">
        <v>45392.41659519676</v>
      </c>
      <c r="B8120" t="n">
        <v>0.39264845935</v>
      </c>
      <c r="C8120" t="n">
        <v>0.3854869303090921</v>
      </c>
      <c r="D8120" t="n">
        <v>-0.2011147782</v>
      </c>
      <c r="E8120" t="n">
        <v>-0.09951733557622408</v>
      </c>
      <c r="F8120" t="n">
        <v>8.87769546545</v>
      </c>
      <c r="G8120" t="n">
        <v>9.377645934589653</v>
      </c>
    </row>
    <row r="8121">
      <c r="A8121" s="3" t="n">
        <v>45392.41659525463</v>
      </c>
      <c r="B8121" t="n">
        <v>1.7429751311</v>
      </c>
      <c r="C8121" t="n">
        <v>-0.05221051316270411</v>
      </c>
      <c r="D8121" t="n">
        <v>-0.3758888945</v>
      </c>
      <c r="E8121" t="n">
        <v>-0.02607793968916086</v>
      </c>
      <c r="F8121" t="n">
        <v>9.421180008449999</v>
      </c>
      <c r="G8121" t="n">
        <v>9.464932617447928</v>
      </c>
    </row>
    <row r="8122">
      <c r="A8122" s="3" t="n">
        <v>45392.41659577546</v>
      </c>
      <c r="B8122" t="n">
        <v>-1.34075538135</v>
      </c>
      <c r="C8122" t="n">
        <v>-0.1062774320282054</v>
      </c>
      <c r="D8122" t="n">
        <v>-0.26335758575</v>
      </c>
      <c r="E8122" t="n">
        <v>-0.42424736011457</v>
      </c>
      <c r="F8122" t="n">
        <v>8.5736402822</v>
      </c>
      <c r="G8122" t="n">
        <v>9.549266081378114</v>
      </c>
    </row>
    <row r="8123">
      <c r="A8123" s="3" t="n">
        <v>45392.41659634259</v>
      </c>
      <c r="B8123" t="n">
        <v>-0.3830673623</v>
      </c>
      <c r="C8123" t="n">
        <v>-0.7450440036299555</v>
      </c>
      <c r="D8123" t="n">
        <v>-0.05506433975</v>
      </c>
      <c r="E8123" t="n">
        <v>-0.3890314742306538</v>
      </c>
      <c r="F8123" t="n">
        <v>10.072410215</v>
      </c>
      <c r="G8123" t="n">
        <v>9.575976447125317</v>
      </c>
    </row>
    <row r="8124">
      <c r="A8124" s="3" t="n">
        <v>45392.41659689815</v>
      </c>
      <c r="B8124" t="n">
        <v>-1.4580723353</v>
      </c>
      <c r="C8124" t="n">
        <v>-1.169435766094292</v>
      </c>
      <c r="D8124" t="n">
        <v>-0.73501822415</v>
      </c>
      <c r="E8124" t="n">
        <v>-0.5052855610515166</v>
      </c>
      <c r="F8124" t="n">
        <v>10.3142225907</v>
      </c>
      <c r="G8124" t="n">
        <v>9.657240201012264</v>
      </c>
    </row>
    <row r="8125">
      <c r="A8125" s="3" t="n">
        <v>45392.41659802083</v>
      </c>
      <c r="B8125" t="n">
        <v>-2.26491446405</v>
      </c>
      <c r="C8125" t="n">
        <v>-1.296752645628791</v>
      </c>
      <c r="D8125" t="n">
        <v>-0.4453199764999999</v>
      </c>
      <c r="E8125" t="n">
        <v>-0.4379409181318194</v>
      </c>
      <c r="F8125" t="n">
        <v>9.986219568149998</v>
      </c>
      <c r="G8125" t="n">
        <v>9.909067726606555</v>
      </c>
    </row>
    <row r="8126">
      <c r="A8126" s="3" t="n">
        <v>45392.41659805556</v>
      </c>
      <c r="B8126" t="n">
        <v>-0.9097923404499999</v>
      </c>
      <c r="C8126" t="n">
        <v>-1.353114526328209</v>
      </c>
      <c r="D8126" t="n">
        <v>-1.2593503797</v>
      </c>
      <c r="E8126" t="n">
        <v>-0.5068036258996518</v>
      </c>
      <c r="F8126" t="n">
        <v>9.742004563199998</v>
      </c>
      <c r="G8126" t="n">
        <v>10.04606660424723</v>
      </c>
    </row>
    <row r="8127">
      <c r="A8127" s="3" t="n">
        <v>45392.41659858797</v>
      </c>
      <c r="B8127" t="n">
        <v>-0.948106922</v>
      </c>
      <c r="C8127" t="n">
        <v>-0.871077286402683</v>
      </c>
      <c r="D8127" t="n">
        <v>0.7924851931499999</v>
      </c>
      <c r="E8127" t="n">
        <v>-0.5029814326286728</v>
      </c>
      <c r="F8127" t="n">
        <v>9.993398035949999</v>
      </c>
      <c r="G8127" t="n">
        <v>10.14350232406052</v>
      </c>
    </row>
    <row r="8128">
      <c r="A8128" s="3" t="n">
        <v>45392.41659915509</v>
      </c>
      <c r="B8128" t="n">
        <v>-0.4453199764999999</v>
      </c>
      <c r="C8128" t="n">
        <v>-0.7515854277884636</v>
      </c>
      <c r="D8128" t="n">
        <v>-1.0630212467</v>
      </c>
      <c r="E8128" t="n">
        <v>-0.4090212672970874</v>
      </c>
      <c r="F8128" t="n">
        <v>9.4954065423</v>
      </c>
      <c r="G8128" t="n">
        <v>9.987421008501309</v>
      </c>
    </row>
    <row r="8129">
      <c r="A8129" s="3" t="n">
        <v>45392.41659971065</v>
      </c>
      <c r="B8129" t="n">
        <v>0.1101286795</v>
      </c>
      <c r="C8129" t="n">
        <v>-0.1798943077068769</v>
      </c>
      <c r="D8129" t="n">
        <v>0.01675956485</v>
      </c>
      <c r="E8129" t="n">
        <v>-0.0997905273574595</v>
      </c>
      <c r="F8129" t="n">
        <v>10.70687105005</v>
      </c>
      <c r="G8129" t="n">
        <v>9.997851100845015</v>
      </c>
    </row>
    <row r="8130">
      <c r="A8130" s="3" t="n">
        <v>45392.41660027778</v>
      </c>
      <c r="B8130" t="n">
        <v>-0.335191297</v>
      </c>
      <c r="C8130" t="n">
        <v>-0.0369454451977856</v>
      </c>
      <c r="D8130" t="n">
        <v>-0.6320680124499999</v>
      </c>
      <c r="E8130" t="n">
        <v>0.0339659380470864</v>
      </c>
      <c r="F8130" t="n">
        <v>10.10113389285</v>
      </c>
      <c r="G8130" t="n">
        <v>10.01680353778791</v>
      </c>
    </row>
    <row r="8131">
      <c r="A8131" s="3" t="n">
        <v>45392.41660085648</v>
      </c>
      <c r="B8131" t="n">
        <v>0.2346339079</v>
      </c>
      <c r="C8131" t="n">
        <v>0.07357824342109584</v>
      </c>
      <c r="D8131" t="n">
        <v>0.39504128195</v>
      </c>
      <c r="E8131" t="n">
        <v>0.01352757646561783</v>
      </c>
      <c r="F8131" t="n">
        <v>9.6007495766</v>
      </c>
      <c r="G8131" t="n">
        <v>9.74826806369723</v>
      </c>
    </row>
    <row r="8132">
      <c r="A8132" s="3" t="n">
        <v>45392.41660141203</v>
      </c>
      <c r="B8132" t="n">
        <v>-0.1436478092</v>
      </c>
      <c r="C8132" t="n">
        <v>0.1887017766544295</v>
      </c>
      <c r="D8132" t="n">
        <v>0.39025563675</v>
      </c>
      <c r="E8132" t="n">
        <v>-0.247871193810024</v>
      </c>
      <c r="F8132" t="n">
        <v>9.6749663038</v>
      </c>
      <c r="G8132" t="n">
        <v>9.515951428331377</v>
      </c>
    </row>
    <row r="8133">
      <c r="A8133" s="3" t="n">
        <v>45392.41660196759</v>
      </c>
      <c r="B8133" t="n">
        <v>1.0151451814</v>
      </c>
      <c r="C8133" t="n">
        <v>0.2334718084453387</v>
      </c>
      <c r="D8133" t="n">
        <v>0.4165864919999999</v>
      </c>
      <c r="E8133" t="n">
        <v>0.04512556285722626</v>
      </c>
      <c r="F8133" t="n">
        <v>9.655813916350001</v>
      </c>
      <c r="G8133" t="n">
        <v>9.393963422972636</v>
      </c>
    </row>
    <row r="8134">
      <c r="A8134" s="3" t="n">
        <v>45392.4166025463</v>
      </c>
      <c r="B8134" t="n">
        <v>-0.9145877922999999</v>
      </c>
      <c r="C8134" t="n">
        <v>0.2229358088534971</v>
      </c>
      <c r="D8134" t="n">
        <v>-0.7829040961</v>
      </c>
      <c r="E8134" t="n">
        <v>0.01947113786398609</v>
      </c>
      <c r="F8134" t="n">
        <v>8.937555257049999</v>
      </c>
      <c r="G8134" t="n">
        <v>9.348904197873686</v>
      </c>
    </row>
    <row r="8135">
      <c r="A8135" s="3" t="n">
        <v>45392.41660311342</v>
      </c>
      <c r="B8135" t="n">
        <v>1.17794537805</v>
      </c>
      <c r="C8135" t="n">
        <v>0.2752331188694647</v>
      </c>
      <c r="D8135" t="n">
        <v>-0.8834614852</v>
      </c>
      <c r="E8135" t="n">
        <v>-0.05289517277610742</v>
      </c>
      <c r="F8135" t="n">
        <v>8.432375488949999</v>
      </c>
      <c r="G8135" t="n">
        <v>9.484514760189303</v>
      </c>
    </row>
    <row r="8136">
      <c r="A8136" s="3" t="n">
        <v>45392.41660366898</v>
      </c>
      <c r="B8136" t="n">
        <v>0.04788587195</v>
      </c>
      <c r="C8136" t="n">
        <v>0.3433081171912598</v>
      </c>
      <c r="D8136" t="n">
        <v>0.0622526142</v>
      </c>
      <c r="E8136" t="n">
        <v>-0.2675458482356651</v>
      </c>
      <c r="F8136" t="n">
        <v>10.13465302255</v>
      </c>
      <c r="G8136" t="n">
        <v>9.625498635206553</v>
      </c>
    </row>
    <row r="8137">
      <c r="A8137" s="3" t="n">
        <v>45392.41660423611</v>
      </c>
      <c r="B8137" t="n">
        <v>0.3399769422</v>
      </c>
      <c r="C8137" t="n">
        <v>0.3384965266585092</v>
      </c>
      <c r="D8137" t="n">
        <v>0.9983856165499999</v>
      </c>
      <c r="E8137" t="n">
        <v>-0.39736744676119</v>
      </c>
      <c r="F8137" t="n">
        <v>10.2495771539</v>
      </c>
      <c r="G8137" t="n">
        <v>9.664208477328</v>
      </c>
    </row>
    <row r="8138">
      <c r="A8138" s="3" t="n">
        <v>45392.41660480324</v>
      </c>
      <c r="B8138" t="n">
        <v>0.1723812937</v>
      </c>
      <c r="C8138" t="n">
        <v>0.3205766453811197</v>
      </c>
      <c r="D8138" t="n">
        <v>-0.73980386935</v>
      </c>
      <c r="E8138" t="n">
        <v>-0.4066421145728449</v>
      </c>
      <c r="F8138" t="n">
        <v>10.39562759235</v>
      </c>
      <c r="G8138" t="n">
        <v>9.819223313984875</v>
      </c>
    </row>
    <row r="8139">
      <c r="A8139" s="3" t="n">
        <v>45392.41660537037</v>
      </c>
      <c r="B8139" t="n">
        <v>0.56742257565</v>
      </c>
      <c r="C8139" t="n">
        <v>0.7374530621875313</v>
      </c>
      <c r="D8139" t="n">
        <v>-1.04626168185</v>
      </c>
      <c r="E8139" t="n">
        <v>-0.3076880327402106</v>
      </c>
      <c r="F8139" t="n">
        <v>9.540889784999999</v>
      </c>
      <c r="G8139" t="n">
        <v>10.13231606813791</v>
      </c>
    </row>
    <row r="8140">
      <c r="A8140" s="3" t="n">
        <v>45392.41660592592</v>
      </c>
      <c r="B8140" t="n">
        <v>0.7781184509</v>
      </c>
      <c r="C8140" t="n">
        <v>0.2551470194709796</v>
      </c>
      <c r="D8140" t="n">
        <v>-0.4812319287999999</v>
      </c>
      <c r="E8140" t="n">
        <v>-0.3470171568083925</v>
      </c>
      <c r="F8140" t="n">
        <v>9.69172586865</v>
      </c>
      <c r="G8140" t="n">
        <v>10.14612872323324</v>
      </c>
    </row>
    <row r="8141">
      <c r="A8141" s="3" t="n">
        <v>45392.41660650463</v>
      </c>
      <c r="B8141" t="n">
        <v>0.0047856452</v>
      </c>
      <c r="C8141" t="n">
        <v>0.414230084303148</v>
      </c>
      <c r="D8141" t="n">
        <v>-0.4955986710499999</v>
      </c>
      <c r="E8141" t="n">
        <v>-0.6205208763792559</v>
      </c>
      <c r="F8141" t="n">
        <v>9.701306965699999</v>
      </c>
      <c r="G8141" t="n">
        <v>9.84024543412357</v>
      </c>
    </row>
    <row r="8142">
      <c r="A8142" s="3" t="n">
        <v>45392.41660706019</v>
      </c>
      <c r="B8142" t="n">
        <v>0.8978282274499999</v>
      </c>
      <c r="C8142" t="n">
        <v>0.07567714083298374</v>
      </c>
      <c r="D8142" t="n">
        <v>-0.0311263071</v>
      </c>
      <c r="E8142" t="n">
        <v>-0.3909575780123554</v>
      </c>
      <c r="F8142" t="n">
        <v>10.4602632225</v>
      </c>
      <c r="G8142" t="n">
        <v>9.824813995998511</v>
      </c>
    </row>
    <row r="8143">
      <c r="A8143" s="3" t="n">
        <v>45392.41660762732</v>
      </c>
      <c r="B8143" t="n">
        <v>0.7326254015499999</v>
      </c>
      <c r="C8143" t="n">
        <v>0.3104202248644531</v>
      </c>
      <c r="D8143" t="n">
        <v>-0.2035076008</v>
      </c>
      <c r="E8143" t="n">
        <v>-0.0964044671292543</v>
      </c>
      <c r="F8143" t="n">
        <v>10.223236492</v>
      </c>
      <c r="G8143" t="n">
        <v>9.697491698804221</v>
      </c>
    </row>
    <row r="8144">
      <c r="A8144" s="3" t="n">
        <v>45392.41660818287</v>
      </c>
      <c r="B8144" t="n">
        <v>-1.95845665155</v>
      </c>
      <c r="C8144" t="n">
        <v>0.6586512346370648</v>
      </c>
      <c r="D8144" t="n">
        <v>-0.25617911795</v>
      </c>
      <c r="E8144" t="n">
        <v>0.04840745314592097</v>
      </c>
      <c r="F8144" t="n">
        <v>8.851364610199999</v>
      </c>
      <c r="G8144" t="n">
        <v>9.660078483259234</v>
      </c>
    </row>
    <row r="8145">
      <c r="A8145" s="3" t="n">
        <v>45392.41660875</v>
      </c>
      <c r="B8145" t="n">
        <v>1.92493752185</v>
      </c>
      <c r="C8145" t="n">
        <v>0.5507667006937078</v>
      </c>
      <c r="D8145" t="n">
        <v>-0.32321737735</v>
      </c>
      <c r="E8145" t="n">
        <v>-0.02400962805279722</v>
      </c>
      <c r="F8145" t="n">
        <v>9.260772634399999</v>
      </c>
      <c r="G8145" t="n">
        <v>9.45199492583837</v>
      </c>
    </row>
    <row r="8146">
      <c r="A8146" s="3" t="n">
        <v>45392.41661043982</v>
      </c>
      <c r="B8146" t="n">
        <v>-0.18674803595</v>
      </c>
      <c r="C8146" t="n">
        <v>0.9032943718664359</v>
      </c>
      <c r="D8146" t="n">
        <v>1.4676436257</v>
      </c>
      <c r="E8146" t="n">
        <v>-0.01630836751270395</v>
      </c>
      <c r="F8146" t="n">
        <v>9.89044782425</v>
      </c>
      <c r="G8146" t="n">
        <v>9.252071347012496</v>
      </c>
    </row>
    <row r="8147">
      <c r="A8147" s="3" t="n">
        <v>45392.41661046296</v>
      </c>
      <c r="B8147" t="n">
        <v>3.4787717944</v>
      </c>
      <c r="C8147" t="n">
        <v>0.7727843647983703</v>
      </c>
      <c r="D8147" t="n">
        <v>-0.9528925672</v>
      </c>
      <c r="E8147" t="n">
        <v>-0.08004185444067619</v>
      </c>
      <c r="F8147" t="n">
        <v>8.614337879699999</v>
      </c>
      <c r="G8147" t="n">
        <v>9.067149931066108</v>
      </c>
    </row>
    <row r="8148">
      <c r="A8148" s="3" t="n">
        <v>45392.41661049768</v>
      </c>
      <c r="B8148" t="n">
        <v>0.8978282274499999</v>
      </c>
      <c r="C8148" t="n">
        <v>1.12505633157273</v>
      </c>
      <c r="D8148" t="n">
        <v>-0.14844326105</v>
      </c>
      <c r="E8148" t="n">
        <v>-0.0743550946882286</v>
      </c>
      <c r="F8148" t="n">
        <v>9.193734375</v>
      </c>
      <c r="G8148" t="n">
        <v>9.014031056945246</v>
      </c>
    </row>
    <row r="8149">
      <c r="A8149" s="3" t="n">
        <v>45392.41661099537</v>
      </c>
      <c r="B8149" t="n">
        <v>-1.017538004</v>
      </c>
      <c r="C8149" t="n">
        <v>1.482450638530424</v>
      </c>
      <c r="D8149" t="n">
        <v>-0.56742257565</v>
      </c>
      <c r="E8149" t="n">
        <v>-0.1863301217884621</v>
      </c>
      <c r="F8149" t="n">
        <v>8.801085915649999</v>
      </c>
      <c r="G8149" t="n">
        <v>8.985596046638836</v>
      </c>
    </row>
    <row r="8150">
      <c r="A8150" s="3" t="n">
        <v>45392.41661212963</v>
      </c>
      <c r="B8150" t="n">
        <v>2.4253218381</v>
      </c>
      <c r="C8150" t="n">
        <v>0.9024784768738952</v>
      </c>
      <c r="D8150" t="n">
        <v>0.09336911464999999</v>
      </c>
      <c r="E8150" t="n">
        <v>-0.3695499125149195</v>
      </c>
      <c r="F8150" t="n">
        <v>9.050086565799999</v>
      </c>
      <c r="G8150" t="n">
        <v>8.862258701102473</v>
      </c>
    </row>
    <row r="8151">
      <c r="A8151" s="3" t="n">
        <v>45392.41661217593</v>
      </c>
      <c r="B8151" t="n">
        <v>-0.1723812937</v>
      </c>
      <c r="C8151" t="n">
        <v>0.9906732006597931</v>
      </c>
      <c r="D8151" t="n">
        <v>-0.36152215225</v>
      </c>
      <c r="E8151" t="n">
        <v>-0.5955196337102581</v>
      </c>
      <c r="F8151" t="n">
        <v>8.9207956922</v>
      </c>
      <c r="G8151" t="n">
        <v>8.682826997535571</v>
      </c>
    </row>
    <row r="8152">
      <c r="A8152" s="3" t="n">
        <v>45392.41661269676</v>
      </c>
      <c r="B8152" t="n">
        <v>2.60249858365</v>
      </c>
      <c r="C8152" t="n">
        <v>0.5250434462758755</v>
      </c>
      <c r="D8152" t="n">
        <v>-0.3399769422</v>
      </c>
      <c r="E8152" t="n">
        <v>-0.3206663910871804</v>
      </c>
      <c r="F8152" t="n">
        <v>8.59997113745</v>
      </c>
      <c r="G8152" t="n">
        <v>8.850967978069139</v>
      </c>
    </row>
    <row r="8153">
      <c r="A8153" s="3" t="n">
        <v>45392.41661381944</v>
      </c>
      <c r="B8153" t="n">
        <v>0.4165864919999999</v>
      </c>
      <c r="C8153" t="n">
        <v>0.8041220063488366</v>
      </c>
      <c r="D8153" t="n">
        <v>-0.8188160484</v>
      </c>
      <c r="E8153" t="n">
        <v>-0.3615684195217959</v>
      </c>
      <c r="F8153" t="n">
        <v>8.6119450571</v>
      </c>
      <c r="G8153" t="n">
        <v>8.892897373102706</v>
      </c>
    </row>
    <row r="8154">
      <c r="A8154" s="3" t="n">
        <v>45392.41661386574</v>
      </c>
      <c r="B8154" t="n">
        <v>-0.5937632375499999</v>
      </c>
      <c r="C8154" t="n">
        <v>1.033063256790795</v>
      </c>
      <c r="D8154" t="n">
        <v>-0.4812319287999999</v>
      </c>
      <c r="E8154" t="n">
        <v>-0.3127923597762247</v>
      </c>
      <c r="F8154" t="n">
        <v>9.07402459845</v>
      </c>
      <c r="G8154" t="n">
        <v>9.039729714730445</v>
      </c>
    </row>
    <row r="8155">
      <c r="A8155" s="3" t="n">
        <v>45392.41661439815</v>
      </c>
      <c r="B8155" t="n">
        <v>1.81480884235</v>
      </c>
      <c r="C8155" t="n">
        <v>0.7913222479003517</v>
      </c>
      <c r="D8155" t="n">
        <v>-0.0646454368</v>
      </c>
      <c r="E8155" t="n">
        <v>-0.2550188701005836</v>
      </c>
      <c r="F8155" t="n">
        <v>8.755592866299999</v>
      </c>
      <c r="G8155" t="n">
        <v>9.012935249530212</v>
      </c>
    </row>
    <row r="8156">
      <c r="A8156" s="3" t="n">
        <v>45392.41661607639</v>
      </c>
      <c r="B8156" t="n">
        <v>0.2298482627</v>
      </c>
      <c r="C8156" t="n">
        <v>1.336787071279957</v>
      </c>
      <c r="D8156" t="n">
        <v>0.4788391062</v>
      </c>
      <c r="E8156" t="n">
        <v>-0.00802657158006994</v>
      </c>
      <c r="F8156" t="n">
        <v>9.921574131349999</v>
      </c>
      <c r="G8156" t="n">
        <v>9.021943469061213</v>
      </c>
    </row>
    <row r="8157">
      <c r="A8157" s="3" t="n">
        <v>45392.41661611111</v>
      </c>
      <c r="B8157" t="n">
        <v>2.035076008</v>
      </c>
      <c r="C8157" t="n">
        <v>1.085597457981472</v>
      </c>
      <c r="D8157" t="n">
        <v>-0.25378629535</v>
      </c>
      <c r="E8157" t="n">
        <v>0.2244008629292548</v>
      </c>
      <c r="F8157" t="n">
        <v>9.057265033599998</v>
      </c>
      <c r="G8157" t="n">
        <v>9.130245505698277</v>
      </c>
    </row>
    <row r="8158">
      <c r="A8158" s="3" t="n">
        <v>45392.41661665509</v>
      </c>
      <c r="B8158" t="n">
        <v>1.88423992435</v>
      </c>
      <c r="C8158" t="n">
        <v>1.574159891945459</v>
      </c>
      <c r="D8158" t="n">
        <v>0.19392650375</v>
      </c>
      <c r="E8158" t="n">
        <v>0.333200638487297</v>
      </c>
      <c r="F8158" t="n">
        <v>8.8944550303</v>
      </c>
      <c r="G8158" t="n">
        <v>9.04683871304478</v>
      </c>
    </row>
    <row r="8159">
      <c r="A8159" s="3" t="n">
        <v>45392.41661721065</v>
      </c>
      <c r="B8159" t="n">
        <v>1.2282240726</v>
      </c>
      <c r="C8159" t="n">
        <v>1.653698132618886</v>
      </c>
      <c r="D8159" t="n">
        <v>0.62967518985</v>
      </c>
      <c r="E8159" t="n">
        <v>0.2917122912511663</v>
      </c>
      <c r="F8159" t="n">
        <v>8.39167789145</v>
      </c>
      <c r="G8159" t="n">
        <v>8.931649756426131</v>
      </c>
    </row>
    <row r="8160">
      <c r="A8160" s="3" t="n">
        <v>45392.4166177662</v>
      </c>
      <c r="B8160" t="n">
        <v>2.22900251175</v>
      </c>
      <c r="C8160" t="n">
        <v>1.252503554972731</v>
      </c>
      <c r="D8160" t="n">
        <v>0.612915625</v>
      </c>
      <c r="E8160" t="n">
        <v>0.2631384791293714</v>
      </c>
      <c r="F8160" t="n">
        <v>9.090784163299999</v>
      </c>
      <c r="G8160" t="n">
        <v>8.878821172860864</v>
      </c>
    </row>
    <row r="8161">
      <c r="A8161" s="3" t="n">
        <v>45392.41661946759</v>
      </c>
      <c r="B8161" t="n">
        <v>-0.5147510585</v>
      </c>
      <c r="C8161" t="n">
        <v>1.111250579993243</v>
      </c>
      <c r="D8161" t="n">
        <v>0.18435521335</v>
      </c>
      <c r="E8161" t="n">
        <v>0.2160682735786719</v>
      </c>
      <c r="F8161" t="n">
        <v>9.303863054499999</v>
      </c>
      <c r="G8161" t="n">
        <v>8.871972679402937</v>
      </c>
    </row>
    <row r="8162">
      <c r="A8162" s="3" t="n">
        <v>45392.41661949074</v>
      </c>
      <c r="B8162" t="n">
        <v>2.23139533435</v>
      </c>
      <c r="C8162" t="n">
        <v>0.7208781320975545</v>
      </c>
      <c r="D8162" t="n">
        <v>-0.3064578125</v>
      </c>
      <c r="E8162" t="n">
        <v>0.3668138571649194</v>
      </c>
      <c r="F8162" t="n">
        <v>8.439563763399999</v>
      </c>
      <c r="G8162" t="n">
        <v>9.022947473431026</v>
      </c>
    </row>
    <row r="8163">
      <c r="A8163" s="3" t="n">
        <v>45392.41661952547</v>
      </c>
      <c r="B8163" t="n">
        <v>-0.19153368115</v>
      </c>
      <c r="C8163" t="n">
        <v>0.5145859684620061</v>
      </c>
      <c r="D8163" t="n">
        <v>0.2465980209</v>
      </c>
      <c r="E8163" t="n">
        <v>0.2825590750279728</v>
      </c>
      <c r="F8163" t="n">
        <v>9.174581987549999</v>
      </c>
      <c r="G8163" t="n">
        <v>9.106946253998393</v>
      </c>
    </row>
    <row r="8164">
      <c r="A8164" s="3" t="n">
        <v>45392.41662003472</v>
      </c>
      <c r="B8164" t="n">
        <v>-0.15083608365</v>
      </c>
      <c r="C8164" t="n">
        <v>0.3846797904376467</v>
      </c>
      <c r="D8164" t="n">
        <v>0.56742257565</v>
      </c>
      <c r="E8164" t="n">
        <v>0.2273636827734272</v>
      </c>
      <c r="F8164" t="n">
        <v>9.31822979675</v>
      </c>
      <c r="G8164" t="n">
        <v>9.120440478710281</v>
      </c>
    </row>
    <row r="8165">
      <c r="A8165" s="3" t="n">
        <v>45392.41662060185</v>
      </c>
      <c r="B8165" t="n">
        <v>0.5961560601499999</v>
      </c>
      <c r="C8165" t="n">
        <v>0.1100663421234268</v>
      </c>
      <c r="D8165" t="n">
        <v>0.3806745397</v>
      </c>
      <c r="E8165" t="n">
        <v>0.3617632266810033</v>
      </c>
      <c r="F8165" t="n">
        <v>9.519344574949999</v>
      </c>
      <c r="G8165" t="n">
        <v>9.114278565048975</v>
      </c>
    </row>
    <row r="8166">
      <c r="A8166" s="3" t="n">
        <v>45392.41662116898</v>
      </c>
      <c r="B8166" t="n">
        <v>0.42616758905</v>
      </c>
      <c r="C8166" t="n">
        <v>0.3576124306273903</v>
      </c>
      <c r="D8166" t="n">
        <v>0.75896606345</v>
      </c>
      <c r="E8166" t="n">
        <v>0.3836296330926584</v>
      </c>
      <c r="F8166" t="n">
        <v>8.83221222275</v>
      </c>
      <c r="G8166" t="n">
        <v>9.089649540752822</v>
      </c>
    </row>
    <row r="8167">
      <c r="A8167" s="3" t="n">
        <v>45392.41662172454</v>
      </c>
      <c r="B8167" t="n">
        <v>0.0335191297</v>
      </c>
      <c r="C8167" t="n">
        <v>0.09437423912669018</v>
      </c>
      <c r="D8167" t="n">
        <v>-0.1340765188</v>
      </c>
      <c r="E8167" t="n">
        <v>0.4503112641787891</v>
      </c>
      <c r="F8167" t="n">
        <v>9.00698633905</v>
      </c>
      <c r="G8167" t="n">
        <v>9.245963952838952</v>
      </c>
    </row>
    <row r="8168">
      <c r="A8168" s="3" t="n">
        <v>45392.41662229167</v>
      </c>
      <c r="B8168" t="n">
        <v>0.08140500164999999</v>
      </c>
      <c r="C8168" t="n">
        <v>0.2790851206989518</v>
      </c>
      <c r="D8168" t="n">
        <v>0.5410917204</v>
      </c>
      <c r="E8168" t="n">
        <v>0.322582825374826</v>
      </c>
      <c r="F8168" t="n">
        <v>9.030924371699999</v>
      </c>
      <c r="G8168" t="n">
        <v>9.26907511802089</v>
      </c>
    </row>
    <row r="8169">
      <c r="A8169" s="3" t="n">
        <v>45392.41662284722</v>
      </c>
      <c r="B8169" t="n">
        <v>-0.15801455145</v>
      </c>
      <c r="C8169" t="n">
        <v>-0.1074526755941728</v>
      </c>
      <c r="D8169" t="n">
        <v>0.7445993211999999</v>
      </c>
      <c r="E8169" t="n">
        <v>0.4656431499477868</v>
      </c>
      <c r="F8169" t="n">
        <v>9.593561302149999</v>
      </c>
      <c r="G8169" t="n">
        <v>9.304447521696297</v>
      </c>
    </row>
    <row r="8170">
      <c r="A8170" s="3" t="n">
        <v>45392.41662342592</v>
      </c>
      <c r="B8170" t="n">
        <v>0.9313473571499999</v>
      </c>
      <c r="C8170" t="n">
        <v>-0.5348821221888128</v>
      </c>
      <c r="D8170" t="n">
        <v>-0.15322890625</v>
      </c>
      <c r="E8170" t="n">
        <v>0.5748600853096753</v>
      </c>
      <c r="F8170" t="n">
        <v>9.107543728149999</v>
      </c>
      <c r="G8170" t="n">
        <v>9.298498771231378</v>
      </c>
    </row>
    <row r="8171">
      <c r="A8171" s="3" t="n">
        <v>45392.41662399306</v>
      </c>
      <c r="B8171" t="n">
        <v>-0.9935901646999999</v>
      </c>
      <c r="C8171" t="n">
        <v>-0.1863162004601404</v>
      </c>
      <c r="D8171" t="n">
        <v>0.9169806149</v>
      </c>
      <c r="E8171" t="n">
        <v>0.6858632025310042</v>
      </c>
      <c r="F8171" t="n">
        <v>9.9359408736</v>
      </c>
      <c r="G8171" t="n">
        <v>9.362293795459582</v>
      </c>
    </row>
    <row r="8172">
      <c r="A8172" s="3" t="n">
        <v>45392.41662454861</v>
      </c>
      <c r="B8172" t="n">
        <v>-0.59137041495</v>
      </c>
      <c r="C8172" t="n">
        <v>0.06395286786048976</v>
      </c>
      <c r="D8172" t="n">
        <v>0.5961560601499999</v>
      </c>
      <c r="E8172" t="n">
        <v>0.7318281369065288</v>
      </c>
      <c r="F8172" t="n">
        <v>9.258379811799999</v>
      </c>
      <c r="G8172" t="n">
        <v>9.259974569680212</v>
      </c>
    </row>
    <row r="8173">
      <c r="A8173" s="3" t="n">
        <v>45392.41662510417</v>
      </c>
      <c r="B8173" t="n">
        <v>-1.2928695094</v>
      </c>
      <c r="C8173" t="n">
        <v>0.4249297795142205</v>
      </c>
      <c r="D8173" t="n">
        <v>1.7094560014</v>
      </c>
      <c r="E8173" t="n">
        <v>0.7437310783554799</v>
      </c>
      <c r="F8173" t="n">
        <v>8.904036127349999</v>
      </c>
      <c r="G8173" t="n">
        <v>9.193295407401074</v>
      </c>
    </row>
    <row r="8174">
      <c r="A8174" s="3" t="n">
        <v>45392.41662568287</v>
      </c>
      <c r="B8174" t="n">
        <v>1.1875264751</v>
      </c>
      <c r="C8174" t="n">
        <v>0.4133099279338007</v>
      </c>
      <c r="D8174" t="n">
        <v>0.3088506351</v>
      </c>
      <c r="E8174" t="n">
        <v>0.7855878264573448</v>
      </c>
      <c r="F8174" t="n">
        <v>8.868124175049999</v>
      </c>
      <c r="G8174" t="n">
        <v>9.036639545592216</v>
      </c>
    </row>
    <row r="8175">
      <c r="A8175" s="3" t="n">
        <v>45392.41662623842</v>
      </c>
      <c r="B8175" t="n">
        <v>3.28005964545</v>
      </c>
      <c r="C8175" t="n">
        <v>0.4062286351201643</v>
      </c>
      <c r="D8175" t="n">
        <v>0.6392562868999999</v>
      </c>
      <c r="E8175" t="n">
        <v>0.927320070024012</v>
      </c>
      <c r="F8175" t="n">
        <v>9.129088938199999</v>
      </c>
      <c r="G8175" t="n">
        <v>9.104060950121935</v>
      </c>
    </row>
    <row r="8176">
      <c r="A8176" s="3" t="n">
        <v>45392.41662680556</v>
      </c>
      <c r="B8176" t="n">
        <v>-0.2705458602</v>
      </c>
      <c r="C8176" t="n">
        <v>0.4802812323737776</v>
      </c>
      <c r="D8176" t="n">
        <v>0.2370267305</v>
      </c>
      <c r="E8176" t="n">
        <v>0.6408757557094423</v>
      </c>
      <c r="F8176" t="n">
        <v>8.882490917299998</v>
      </c>
      <c r="G8176" t="n">
        <v>8.947740137425082</v>
      </c>
    </row>
    <row r="8177">
      <c r="A8177" s="3" t="n">
        <v>45392.41662737269</v>
      </c>
      <c r="B8177" t="n">
        <v>0.2370267305</v>
      </c>
      <c r="C8177" t="n">
        <v>0.3960609906754092</v>
      </c>
      <c r="D8177" t="n">
        <v>1.1994905881</v>
      </c>
      <c r="E8177" t="n">
        <v>0.3940895568541968</v>
      </c>
      <c r="F8177" t="n">
        <v>9.30865850635</v>
      </c>
      <c r="G8177" t="n">
        <v>8.979685082636506</v>
      </c>
    </row>
    <row r="8178">
      <c r="A8178" s="3" t="n">
        <v>45392.41662849537</v>
      </c>
      <c r="B8178" t="n">
        <v>-1.7405823085</v>
      </c>
      <c r="C8178" t="n">
        <v>0.03349816769988361</v>
      </c>
      <c r="D8178" t="n">
        <v>0.5051797681</v>
      </c>
      <c r="E8178" t="n">
        <v>0.1972578616158513</v>
      </c>
      <c r="F8178" t="n">
        <v>8.97825285455</v>
      </c>
      <c r="G8178" t="n">
        <v>9.055831159642215</v>
      </c>
    </row>
    <row r="8179">
      <c r="A8179" s="3" t="n">
        <v>45392.41662851852</v>
      </c>
      <c r="B8179" t="n">
        <v>0.0263406619</v>
      </c>
      <c r="C8179" t="n">
        <v>-0.718650833862706</v>
      </c>
      <c r="D8179" t="n">
        <v>0.4094080242</v>
      </c>
      <c r="E8179" t="n">
        <v>0.433279353342542</v>
      </c>
      <c r="F8179" t="n">
        <v>9.5337113172</v>
      </c>
      <c r="G8179" t="n">
        <v>9.197563928973334</v>
      </c>
    </row>
    <row r="8180">
      <c r="A8180" s="3" t="n">
        <v>45392.4166290625</v>
      </c>
      <c r="B8180" t="n">
        <v>-0.6392562868999999</v>
      </c>
      <c r="C8180" t="n">
        <v>-1.023367840261425</v>
      </c>
      <c r="D8180" t="n">
        <v>-0.7900825639</v>
      </c>
      <c r="E8180" t="n">
        <v>0.4489948642870643</v>
      </c>
      <c r="F8180" t="n">
        <v>8.45393050565</v>
      </c>
      <c r="G8180" t="n">
        <v>9.373446356738604</v>
      </c>
    </row>
    <row r="8181">
      <c r="A8181" s="3" t="n">
        <v>45392.4166296412</v>
      </c>
      <c r="B8181" t="n">
        <v>-0.1077358569</v>
      </c>
      <c r="C8181" t="n">
        <v>-0.698292617071214</v>
      </c>
      <c r="D8181" t="n">
        <v>0.42377476645</v>
      </c>
      <c r="E8181" t="n">
        <v>0.6709693014100252</v>
      </c>
      <c r="F8181" t="n">
        <v>9.586382834349999</v>
      </c>
      <c r="G8181" t="n">
        <v>9.57461556298907</v>
      </c>
    </row>
    <row r="8182">
      <c r="A8182" s="3" t="n">
        <v>45392.41663244213</v>
      </c>
      <c r="B8182" t="n">
        <v>-1.57778211185</v>
      </c>
      <c r="C8182" t="n">
        <v>-0.5639048228561787</v>
      </c>
      <c r="D8182" t="n">
        <v>1.3599077688</v>
      </c>
      <c r="E8182" t="n">
        <v>0.5868875872151531</v>
      </c>
      <c r="F8182" t="n">
        <v>9.986219568149998</v>
      </c>
      <c r="G8182" t="n">
        <v>9.618977807298977</v>
      </c>
    </row>
    <row r="8183">
      <c r="A8183" s="3" t="n">
        <v>45392.41663247685</v>
      </c>
      <c r="B8183" t="n">
        <v>-0.75896606345</v>
      </c>
      <c r="C8183" t="n">
        <v>-0.08227982797983696</v>
      </c>
      <c r="D8183" t="n">
        <v>1.5993273219</v>
      </c>
      <c r="E8183" t="n">
        <v>0.7543903125630558</v>
      </c>
      <c r="F8183" t="n">
        <v>10.15860086185</v>
      </c>
      <c r="G8183" t="n">
        <v>9.700688300955036</v>
      </c>
    </row>
    <row r="8184">
      <c r="A8184" s="3" t="n">
        <v>45392.4166325</v>
      </c>
      <c r="B8184" t="n">
        <v>0.5075725906999999</v>
      </c>
      <c r="C8184" t="n">
        <v>-0.3925443122698147</v>
      </c>
      <c r="D8184" t="n">
        <v>0.49799149365</v>
      </c>
      <c r="E8184" t="n">
        <v>1.047643047940563</v>
      </c>
      <c r="F8184" t="n">
        <v>9.871295436799999</v>
      </c>
      <c r="G8184" t="n">
        <v>9.756540921634176</v>
      </c>
    </row>
    <row r="8185">
      <c r="A8185" s="3" t="n">
        <v>45392.41663253473</v>
      </c>
      <c r="B8185" t="n">
        <v>0.2059004234</v>
      </c>
      <c r="C8185" t="n">
        <v>-0.02792140701456877</v>
      </c>
      <c r="D8185" t="n">
        <v>1.18033820065</v>
      </c>
      <c r="E8185" t="n">
        <v>1.129118204855947</v>
      </c>
      <c r="F8185" t="n">
        <v>9.514558929750001</v>
      </c>
      <c r="G8185" t="n">
        <v>9.913647980780329</v>
      </c>
    </row>
    <row r="8186">
      <c r="A8186" s="3" t="n">
        <v>45392.41663255787</v>
      </c>
      <c r="B8186" t="n">
        <v>0.35195086185</v>
      </c>
      <c r="C8186" t="n">
        <v>0.06313534985594425</v>
      </c>
      <c r="D8186" t="n">
        <v>-0.18435521335</v>
      </c>
      <c r="E8186" t="n">
        <v>0.7448855427959229</v>
      </c>
      <c r="F8186" t="n">
        <v>9.234431972499999</v>
      </c>
      <c r="G8186" t="n">
        <v>9.699765675778696</v>
      </c>
    </row>
    <row r="8187">
      <c r="A8187" s="3" t="n">
        <v>45392.41663302083</v>
      </c>
      <c r="B8187" t="n">
        <v>0.2442051983</v>
      </c>
      <c r="C8187" t="n">
        <v>0.2170345143452221</v>
      </c>
      <c r="D8187" t="n">
        <v>1.35271949435</v>
      </c>
      <c r="E8187" t="n">
        <v>0.4301129026400944</v>
      </c>
      <c r="F8187" t="n">
        <v>9.78271196735</v>
      </c>
      <c r="G8187" t="n">
        <v>9.538471702846996</v>
      </c>
    </row>
    <row r="8188">
      <c r="A8188" s="3" t="n">
        <v>45392.41663469908</v>
      </c>
      <c r="B8188" t="n">
        <v>-1.74777058295</v>
      </c>
      <c r="C8188" t="n">
        <v>0.009458296761421958</v>
      </c>
      <c r="D8188" t="n">
        <v>1.1180953931</v>
      </c>
      <c r="E8188" t="n">
        <v>0.3743041947223786</v>
      </c>
      <c r="F8188" t="n">
        <v>9.92875259915</v>
      </c>
      <c r="G8188" t="n">
        <v>9.419910973077648</v>
      </c>
    </row>
    <row r="8189">
      <c r="A8189" s="3" t="n">
        <v>45392.4166347338</v>
      </c>
      <c r="B8189" t="n">
        <v>1.8363540524</v>
      </c>
      <c r="C8189" t="n">
        <v>-0.4806999008930085</v>
      </c>
      <c r="D8189" t="n">
        <v>-0.6703727873499999</v>
      </c>
      <c r="E8189" t="n">
        <v>0.4213292759674837</v>
      </c>
      <c r="F8189" t="n">
        <v>9.617509141449998</v>
      </c>
      <c r="G8189" t="n">
        <v>9.502212014510166</v>
      </c>
    </row>
    <row r="8190">
      <c r="A8190" s="3" t="n">
        <v>45392.41663478009</v>
      </c>
      <c r="B8190" t="n">
        <v>-1.13246213535</v>
      </c>
      <c r="C8190" t="n">
        <v>-0.3203385883808868</v>
      </c>
      <c r="D8190" t="n">
        <v>-0.39025563675</v>
      </c>
      <c r="E8190" t="n">
        <v>0.2739219309036138</v>
      </c>
      <c r="F8190" t="n">
        <v>8.872909820249999</v>
      </c>
      <c r="G8190" t="n">
        <v>9.634763382071586</v>
      </c>
    </row>
    <row r="8191">
      <c r="A8191" s="3" t="n">
        <v>45392.41663527778</v>
      </c>
      <c r="B8191" t="n">
        <v>-0.46207954135</v>
      </c>
      <c r="C8191" t="n">
        <v>-0.2602654278505835</v>
      </c>
      <c r="D8191" t="n">
        <v>0.62967518985</v>
      </c>
      <c r="E8191" t="n">
        <v>0.07838981109452231</v>
      </c>
      <c r="F8191" t="n">
        <v>9.51695175235</v>
      </c>
      <c r="G8191" t="n">
        <v>9.594631095654339</v>
      </c>
    </row>
    <row r="8192">
      <c r="A8192" s="3" t="n">
        <v>45392.41663695602</v>
      </c>
      <c r="B8192" t="n">
        <v>-0.8164232258</v>
      </c>
      <c r="C8192" t="n">
        <v>-0.2703604025043131</v>
      </c>
      <c r="D8192" t="n">
        <v>0.7038919170499999</v>
      </c>
      <c r="E8192" t="n">
        <v>-0.2114094061896277</v>
      </c>
      <c r="F8192" t="n">
        <v>9.744397385799999</v>
      </c>
      <c r="G8192" t="n">
        <v>9.552170221337555</v>
      </c>
    </row>
    <row r="8193">
      <c r="A8193" s="3" t="n">
        <v>45392.41663699074</v>
      </c>
      <c r="B8193" t="n">
        <v>-0.7062847396499999</v>
      </c>
      <c r="C8193" t="n">
        <v>-0.02115635008927735</v>
      </c>
      <c r="D8193" t="n">
        <v>-0.29209107025</v>
      </c>
      <c r="E8193" t="n">
        <v>-0.320996342569931</v>
      </c>
      <c r="F8193" t="n">
        <v>10.27112236395</v>
      </c>
      <c r="G8193" t="n">
        <v>9.573561610996297</v>
      </c>
    </row>
    <row r="8194">
      <c r="A8194" s="3" t="n">
        <v>45392.41663752315</v>
      </c>
      <c r="B8194" t="n">
        <v>1.92972316705</v>
      </c>
      <c r="C8194" t="n">
        <v>-0.4583517113685329</v>
      </c>
      <c r="D8194" t="n">
        <v>-0.821208871</v>
      </c>
      <c r="E8194" t="n">
        <v>-0.05988882294149189</v>
      </c>
      <c r="F8194" t="n">
        <v>9.6749663038</v>
      </c>
      <c r="G8194" t="n">
        <v>9.862617374485692</v>
      </c>
    </row>
    <row r="8195">
      <c r="A8195" s="3" t="n">
        <v>45392.41663809028</v>
      </c>
      <c r="B8195" t="n">
        <v>-0.8906399529999999</v>
      </c>
      <c r="C8195" t="n">
        <v>-0.004580505626340242</v>
      </c>
      <c r="D8195" t="n">
        <v>-0.9672593094499999</v>
      </c>
      <c r="E8195" t="n">
        <v>-0.3723062440853158</v>
      </c>
      <c r="F8195" t="n">
        <v>9.1985200202</v>
      </c>
      <c r="G8195" t="n">
        <v>10.0159638690984</v>
      </c>
    </row>
    <row r="8196">
      <c r="A8196" s="3" t="n">
        <v>45392.41663865741</v>
      </c>
      <c r="B8196" t="n">
        <v>-0.7134730141</v>
      </c>
      <c r="C8196" t="n">
        <v>-0.2075697712544294</v>
      </c>
      <c r="D8196" t="n">
        <v>0.15322890625</v>
      </c>
      <c r="E8196" t="n">
        <v>-0.4333891923944069</v>
      </c>
      <c r="F8196" t="n">
        <v>10.223236492</v>
      </c>
      <c r="G8196" t="n">
        <v>10.01409427356565</v>
      </c>
    </row>
    <row r="8197">
      <c r="A8197" s="3" t="n">
        <v>45392.41663922454</v>
      </c>
      <c r="B8197" t="n">
        <v>0.3016721673</v>
      </c>
      <c r="C8197" t="n">
        <v>-0.2787264121865974</v>
      </c>
      <c r="D8197" t="n">
        <v>-0.3112434577</v>
      </c>
      <c r="E8197" t="n">
        <v>-0.3818376906835675</v>
      </c>
      <c r="F8197" t="n">
        <v>10.23521041165</v>
      </c>
      <c r="G8197" t="n">
        <v>10.07446437671483</v>
      </c>
    </row>
    <row r="8198">
      <c r="A8198" s="3" t="n">
        <v>45392.41663978009</v>
      </c>
      <c r="B8198" t="n">
        <v>-1.4628579805</v>
      </c>
      <c r="C8198" t="n">
        <v>-0.4703589141942904</v>
      </c>
      <c r="D8198" t="n">
        <v>0.52911780075</v>
      </c>
      <c r="E8198" t="n">
        <v>-0.09711262612773919</v>
      </c>
      <c r="F8198" t="n">
        <v>10.8648856015</v>
      </c>
      <c r="G8198" t="n">
        <v>10.2410765713773</v>
      </c>
    </row>
    <row r="8199">
      <c r="A8199" s="3" t="n">
        <v>45392.41664034722</v>
      </c>
      <c r="B8199" t="n">
        <v>0.8930327756000001</v>
      </c>
      <c r="C8199" t="n">
        <v>-0.6080391368463887</v>
      </c>
      <c r="D8199" t="n">
        <v>-1.51792232025</v>
      </c>
      <c r="E8199" t="n">
        <v>-0.05790682811258746</v>
      </c>
      <c r="F8199" t="n">
        <v>9.548078059449999</v>
      </c>
      <c r="G8199" t="n">
        <v>10.26111283744945</v>
      </c>
    </row>
    <row r="8200">
      <c r="A8200" s="3" t="n">
        <v>45392.41664090277</v>
      </c>
      <c r="B8200" t="n">
        <v>-1.630453629</v>
      </c>
      <c r="C8200" t="n">
        <v>-0.07897240382622403</v>
      </c>
      <c r="D8200" t="n">
        <v>1.00556408435</v>
      </c>
      <c r="E8200" t="n">
        <v>-0.1776610889071101</v>
      </c>
      <c r="F8200" t="n">
        <v>10.19929845935</v>
      </c>
      <c r="G8200" t="n">
        <v>10.17631711226914</v>
      </c>
    </row>
    <row r="8201">
      <c r="A8201" s="3" t="n">
        <v>45392.41664259259</v>
      </c>
      <c r="B8201" t="n">
        <v>0.3088506351</v>
      </c>
      <c r="C8201" t="n">
        <v>-0.0779503177311191</v>
      </c>
      <c r="D8201" t="n">
        <v>-0.4141936694</v>
      </c>
      <c r="E8201" t="n">
        <v>-0.2483600861726114</v>
      </c>
      <c r="F8201" t="n">
        <v>10.3453488978</v>
      </c>
      <c r="G8201" t="n">
        <v>9.842490471193848</v>
      </c>
    </row>
    <row r="8202">
      <c r="A8202" s="3" t="n">
        <v>45392.41664262732</v>
      </c>
      <c r="B8202" t="n">
        <v>0.0766095498</v>
      </c>
      <c r="C8202" t="n">
        <v>0.1942123138780892</v>
      </c>
      <c r="D8202" t="n">
        <v>-0.04549304934999999</v>
      </c>
      <c r="E8202" t="n">
        <v>-0.3295347115552457</v>
      </c>
      <c r="F8202" t="n">
        <v>10.0867671506</v>
      </c>
      <c r="G8202" t="n">
        <v>9.717003754858185</v>
      </c>
    </row>
    <row r="8203">
      <c r="A8203" s="3" t="n">
        <v>45392.41664266204</v>
      </c>
      <c r="B8203" t="n">
        <v>0.7805112734999999</v>
      </c>
      <c r="C8203" t="n">
        <v>0.4699930735728452</v>
      </c>
      <c r="D8203" t="n">
        <v>-1.1947049429</v>
      </c>
      <c r="E8203" t="n">
        <v>-0.4242984278444068</v>
      </c>
      <c r="F8203" t="n">
        <v>8.681376139099999</v>
      </c>
      <c r="G8203" t="n">
        <v>9.503785033173219</v>
      </c>
    </row>
    <row r="8204">
      <c r="A8204" s="3" t="n">
        <v>45392.41664317129</v>
      </c>
      <c r="B8204" t="n">
        <v>0.6703727873499999</v>
      </c>
      <c r="C8204" t="n">
        <v>0.06613341877773908</v>
      </c>
      <c r="D8204" t="n">
        <v>-0.45968671875</v>
      </c>
      <c r="E8204" t="n">
        <v>-0.4348587497569942</v>
      </c>
      <c r="F8204" t="n">
        <v>9.540889784999999</v>
      </c>
      <c r="G8204" t="n">
        <v>9.616585190432895</v>
      </c>
    </row>
    <row r="8205">
      <c r="A8205" s="3" t="n">
        <v>45392.41664429398</v>
      </c>
      <c r="B8205" t="n">
        <v>-0.73980386935</v>
      </c>
      <c r="C8205" t="n">
        <v>-0.05227038173228449</v>
      </c>
      <c r="D8205" t="n">
        <v>0.07182390459999999</v>
      </c>
      <c r="E8205" t="n">
        <v>-0.8121389998721469</v>
      </c>
      <c r="F8205" t="n">
        <v>9.385268056149998</v>
      </c>
      <c r="G8205" t="n">
        <v>9.585382487472055</v>
      </c>
    </row>
    <row r="8206">
      <c r="A8206" s="3" t="n">
        <v>45392.41664431713</v>
      </c>
      <c r="B8206" t="n">
        <v>0.9097923404499999</v>
      </c>
      <c r="C8206" t="n">
        <v>-0.6352611857022163</v>
      </c>
      <c r="D8206" t="n">
        <v>-1.1516145228</v>
      </c>
      <c r="E8206" t="n">
        <v>-0.6019068945876473</v>
      </c>
      <c r="F8206" t="n">
        <v>10.1825388945</v>
      </c>
      <c r="G8206" t="n">
        <v>9.678744355716344</v>
      </c>
    </row>
    <row r="8207">
      <c r="A8207" s="3" t="n">
        <v>45392.41664486111</v>
      </c>
      <c r="B8207" t="n">
        <v>-1.6759368717</v>
      </c>
      <c r="C8207" t="n">
        <v>-0.7675958468720301</v>
      </c>
      <c r="D8207" t="n">
        <v>-0.5051797681</v>
      </c>
      <c r="E8207" t="n">
        <v>-0.5557187617724957</v>
      </c>
      <c r="F8207" t="n">
        <v>9.540889784999999</v>
      </c>
      <c r="G8207" t="n">
        <v>9.962103461365995</v>
      </c>
    </row>
    <row r="8208">
      <c r="A8208" s="3" t="n">
        <v>45392.41664598379</v>
      </c>
      <c r="B8208" t="n">
        <v>-2.36786467575</v>
      </c>
      <c r="C8208" t="n">
        <v>-0.9437850010468558</v>
      </c>
      <c r="D8208" t="n">
        <v>-0.9457140993999998</v>
      </c>
      <c r="E8208" t="n">
        <v>-0.447271179819465</v>
      </c>
      <c r="F8208" t="n">
        <v>10.64222561325</v>
      </c>
      <c r="G8208" t="n">
        <v>10.1889278469674</v>
      </c>
    </row>
    <row r="8209">
      <c r="A8209" s="3" t="n">
        <v>45392.41664601852</v>
      </c>
      <c r="B8209" t="n">
        <v>-0.7086873688999999</v>
      </c>
      <c r="C8209" t="n">
        <v>-0.9715111437157371</v>
      </c>
      <c r="D8209" t="n">
        <v>-0.45968671875</v>
      </c>
      <c r="E8209" t="n">
        <v>-0.6597415558143376</v>
      </c>
      <c r="F8209" t="n">
        <v>9.962271728849998</v>
      </c>
      <c r="G8209" t="n">
        <v>10.00690769070562</v>
      </c>
    </row>
    <row r="8210">
      <c r="A8210" s="3" t="n">
        <v>45392.41664655093</v>
      </c>
      <c r="B8210" t="n">
        <v>-0.5051797681</v>
      </c>
      <c r="C8210" t="n">
        <v>-0.645464536411074</v>
      </c>
      <c r="D8210" t="n">
        <v>0.4022295564</v>
      </c>
      <c r="E8210" t="n">
        <v>-0.6308209220286731</v>
      </c>
      <c r="F8210" t="n">
        <v>10.13704584515</v>
      </c>
      <c r="G8210" t="n">
        <v>9.982352456307369</v>
      </c>
    </row>
    <row r="8211">
      <c r="A8211" s="3" t="n">
        <v>45392.4166471412</v>
      </c>
      <c r="B8211" t="n">
        <v>0.6009417053499999</v>
      </c>
      <c r="C8211" t="n">
        <v>-0.6371151454573445</v>
      </c>
      <c r="D8211" t="n">
        <v>-0.8978282274499999</v>
      </c>
      <c r="E8211" t="n">
        <v>-0.4209508398585093</v>
      </c>
      <c r="F8211" t="n">
        <v>10.1777532493</v>
      </c>
      <c r="G8211" t="n">
        <v>9.892561534503875</v>
      </c>
    </row>
    <row r="8212">
      <c r="A8212" s="3" t="n">
        <v>45392.41664880787</v>
      </c>
      <c r="B8212" t="n">
        <v>-0.7038919170499999</v>
      </c>
      <c r="C8212" t="n">
        <v>-0.07736322171258753</v>
      </c>
      <c r="D8212" t="n">
        <v>-0.8116375806</v>
      </c>
      <c r="E8212" t="n">
        <v>-0.319103681979255</v>
      </c>
      <c r="F8212" t="n">
        <v>9.224860682099999</v>
      </c>
      <c r="G8212" t="n">
        <v>9.986259297655156</v>
      </c>
    </row>
    <row r="8213">
      <c r="A8213" s="3" t="n">
        <v>45392.41664883102</v>
      </c>
      <c r="B8213" t="n">
        <v>-0.35434368445</v>
      </c>
      <c r="C8213" t="n">
        <v>-0.1645749945660843</v>
      </c>
      <c r="D8213" t="n">
        <v>-0.82839714545</v>
      </c>
      <c r="E8213" t="n">
        <v>-0.1826947349132872</v>
      </c>
      <c r="F8213" t="n">
        <v>9.265558279599999</v>
      </c>
      <c r="G8213" t="n">
        <v>9.762080878807836</v>
      </c>
    </row>
    <row r="8214">
      <c r="A8214" s="3" t="n">
        <v>45392.41664886574</v>
      </c>
      <c r="B8214" t="n">
        <v>0.3687104267</v>
      </c>
      <c r="C8214" t="n">
        <v>-0.2540309815541965</v>
      </c>
      <c r="D8214" t="n">
        <v>0.6392562868999999</v>
      </c>
      <c r="E8214" t="n">
        <v>-0.1820649605368304</v>
      </c>
      <c r="F8214" t="n">
        <v>10.50097062665</v>
      </c>
      <c r="G8214" t="n">
        <v>9.710296760615879</v>
      </c>
    </row>
    <row r="8215">
      <c r="A8215" s="3" t="n">
        <v>45392.416649375</v>
      </c>
      <c r="B8215" t="n">
        <v>-1.1180953931</v>
      </c>
      <c r="C8215" t="n">
        <v>-0.4619475744724955</v>
      </c>
      <c r="D8215" t="n">
        <v>0.14605043845</v>
      </c>
      <c r="E8215" t="n">
        <v>-0.2365288087044296</v>
      </c>
      <c r="F8215" t="n">
        <v>9.947904986600001</v>
      </c>
      <c r="G8215" t="n">
        <v>9.590810365380097</v>
      </c>
    </row>
    <row r="8216">
      <c r="A8216" s="3" t="n">
        <v>45392.41664994213</v>
      </c>
      <c r="B8216" t="n">
        <v>0.1675956485</v>
      </c>
      <c r="C8216" t="n">
        <v>-0.4968398409064116</v>
      </c>
      <c r="D8216" t="n">
        <v>0.0598597916</v>
      </c>
      <c r="E8216" t="n">
        <v>0.03042340574603743</v>
      </c>
      <c r="F8216" t="n">
        <v>9.8377763071</v>
      </c>
      <c r="G8216" t="n">
        <v>9.575982093378347</v>
      </c>
    </row>
    <row r="8217">
      <c r="A8217" s="3" t="n">
        <v>45392.41665106481</v>
      </c>
      <c r="B8217" t="n">
        <v>-1.61130124155</v>
      </c>
      <c r="C8217" t="n">
        <v>-0.2608299617163178</v>
      </c>
      <c r="D8217" t="n">
        <v>-0.335191297</v>
      </c>
      <c r="E8217" t="n">
        <v>0.09427386383496532</v>
      </c>
      <c r="F8217" t="n">
        <v>8.6406785416</v>
      </c>
      <c r="G8217" t="n">
        <v>9.686221206272638</v>
      </c>
    </row>
    <row r="8218">
      <c r="A8218" s="3" t="n">
        <v>45392.41665108797</v>
      </c>
      <c r="B8218" t="n">
        <v>0.6871323522</v>
      </c>
      <c r="C8218" t="n">
        <v>-0.4630295748558289</v>
      </c>
      <c r="D8218" t="n">
        <v>-0.4022295564</v>
      </c>
      <c r="E8218" t="n">
        <v>-0.1895481431258746</v>
      </c>
      <c r="F8218" t="n">
        <v>9.598356753999999</v>
      </c>
      <c r="G8218" t="n">
        <v>9.604980448865646</v>
      </c>
    </row>
    <row r="8219">
      <c r="A8219" s="3" t="n">
        <v>45392.4166521875</v>
      </c>
      <c r="B8219" t="n">
        <v>-1.00556408435</v>
      </c>
      <c r="C8219" t="n">
        <v>-0.4705695628650364</v>
      </c>
      <c r="D8219" t="n">
        <v>-0.33039584515</v>
      </c>
      <c r="E8219" t="n">
        <v>-0.3798466664216794</v>
      </c>
      <c r="F8219" t="n">
        <v>9.586382834349999</v>
      </c>
      <c r="G8219" t="n">
        <v>9.44020340073464</v>
      </c>
    </row>
    <row r="8220">
      <c r="A8220" s="3" t="n">
        <v>45392.41665222222</v>
      </c>
      <c r="B8220" t="n">
        <v>0.6081299797999999</v>
      </c>
      <c r="C8220" t="n">
        <v>-0.1707239698500005</v>
      </c>
      <c r="D8220" t="n">
        <v>0.38786281415</v>
      </c>
      <c r="E8220" t="n">
        <v>-0.5001877717821692</v>
      </c>
      <c r="F8220" t="n">
        <v>9.89044782425</v>
      </c>
      <c r="G8220" t="n">
        <v>9.413297336314594</v>
      </c>
    </row>
    <row r="8221">
      <c r="A8221" s="3" t="n">
        <v>45392.41665332176</v>
      </c>
      <c r="B8221" t="n">
        <v>-0.29687671545</v>
      </c>
      <c r="C8221" t="n">
        <v>-0.1348101430854317</v>
      </c>
      <c r="D8221" t="n">
        <v>-0.8260043228499999</v>
      </c>
      <c r="E8221" t="n">
        <v>-0.4844170784294885</v>
      </c>
      <c r="F8221" t="n">
        <v>9.7467902084</v>
      </c>
      <c r="G8221" t="n">
        <v>9.508473343371588</v>
      </c>
    </row>
    <row r="8222">
      <c r="A8222" s="3" t="n">
        <v>45392.41665334491</v>
      </c>
      <c r="B8222" t="n">
        <v>-1.21625015295</v>
      </c>
      <c r="C8222" t="n">
        <v>0.3405934353092085</v>
      </c>
      <c r="D8222" t="n">
        <v>-1.45088406085</v>
      </c>
      <c r="E8222" t="n">
        <v>-0.4622720397174838</v>
      </c>
      <c r="F8222" t="n">
        <v>9.17697481015</v>
      </c>
      <c r="G8222" t="n">
        <v>9.693378597775903</v>
      </c>
    </row>
    <row r="8223">
      <c r="A8223" s="3" t="n">
        <v>45392.41665388889</v>
      </c>
      <c r="B8223" t="n">
        <v>1.01034972955</v>
      </c>
      <c r="C8223" t="n">
        <v>-0.0264110228993009</v>
      </c>
      <c r="D8223" t="n">
        <v>0.36391497485</v>
      </c>
      <c r="E8223" t="n">
        <v>-0.3450174688627049</v>
      </c>
      <c r="F8223" t="n">
        <v>9.337382184199999</v>
      </c>
      <c r="G8223" t="n">
        <v>9.606657226000376</v>
      </c>
    </row>
    <row r="8224">
      <c r="A8224" s="3" t="n">
        <v>45392.41665501158</v>
      </c>
      <c r="B8224" t="n">
        <v>0.809244758</v>
      </c>
      <c r="C8224" t="n">
        <v>0.03804177837727268</v>
      </c>
      <c r="D8224" t="n">
        <v>-0.7613588860499999</v>
      </c>
      <c r="E8224" t="n">
        <v>-0.310947292298136</v>
      </c>
      <c r="F8224" t="n">
        <v>9.48103980005</v>
      </c>
      <c r="G8224" t="n">
        <v>9.5989163731111</v>
      </c>
    </row>
    <row r="8225">
      <c r="A8225" s="3" t="n">
        <v>45392.4166550463</v>
      </c>
      <c r="B8225" t="n">
        <v>0.11253130875</v>
      </c>
      <c r="C8225" t="n">
        <v>-0.03780397282960402</v>
      </c>
      <c r="D8225" t="n">
        <v>0.3830673623</v>
      </c>
      <c r="E8225" t="n">
        <v>-0.1183835242896273</v>
      </c>
      <c r="F8225" t="n">
        <v>10.22803194385</v>
      </c>
      <c r="G8225" t="n">
        <v>9.651187303467159</v>
      </c>
    </row>
    <row r="8226">
      <c r="A8226" s="3" t="n">
        <v>45392.4166555787</v>
      </c>
      <c r="B8226" t="n">
        <v>0.7493849664</v>
      </c>
      <c r="C8226" t="n">
        <v>0.6476059750249435</v>
      </c>
      <c r="D8226" t="n">
        <v>-0.15562172885</v>
      </c>
      <c r="E8226" t="n">
        <v>0.04174935499766916</v>
      </c>
      <c r="F8226" t="n">
        <v>9.7467902084</v>
      </c>
      <c r="G8226" t="n">
        <v>9.655982229552707</v>
      </c>
    </row>
    <row r="8227">
      <c r="A8227" s="3" t="n">
        <v>45392.41665614583</v>
      </c>
      <c r="B8227" t="n">
        <v>-1.8052277453</v>
      </c>
      <c r="C8227" t="n">
        <v>1.161706137133104</v>
      </c>
      <c r="D8227" t="n">
        <v>0.38786281415</v>
      </c>
      <c r="E8227" t="n">
        <v>0.02810908206468547</v>
      </c>
      <c r="F8227" t="n">
        <v>9.246405892149999</v>
      </c>
      <c r="G8227" t="n">
        <v>9.590239956668093</v>
      </c>
    </row>
    <row r="8228">
      <c r="A8228" s="3" t="n">
        <v>45392.41665671297</v>
      </c>
      <c r="B8228" t="n">
        <v>1.7788870834</v>
      </c>
      <c r="C8228" t="n">
        <v>0.8353741311681842</v>
      </c>
      <c r="D8228" t="n">
        <v>-0.2992793447</v>
      </c>
      <c r="E8228" t="n">
        <v>-0.1099944952680656</v>
      </c>
      <c r="F8228" t="n">
        <v>9.536104139800001</v>
      </c>
      <c r="G8228" t="n">
        <v>9.339485562039421</v>
      </c>
    </row>
    <row r="8229">
      <c r="A8229" s="3" t="n">
        <v>45392.41665783565</v>
      </c>
      <c r="B8229" t="n">
        <v>2.30561206155</v>
      </c>
      <c r="C8229" t="n">
        <v>1.182471021298721</v>
      </c>
      <c r="D8229" t="n">
        <v>0.3040649899</v>
      </c>
      <c r="E8229" t="n">
        <v>-0.04074096163764579</v>
      </c>
      <c r="F8229" t="n">
        <v>9.45949459</v>
      </c>
      <c r="G8229" t="n">
        <v>9.070860616554571</v>
      </c>
    </row>
    <row r="8230">
      <c r="A8230" s="3" t="n">
        <v>45392.4166578588</v>
      </c>
      <c r="B8230" t="n">
        <v>3.42370745465</v>
      </c>
      <c r="C8230" t="n">
        <v>1.204236618091495</v>
      </c>
      <c r="D8230" t="n">
        <v>-0.9983856165499999</v>
      </c>
      <c r="E8230" t="n">
        <v>-0.06263955397750592</v>
      </c>
      <c r="F8230" t="n">
        <v>8.5425139751</v>
      </c>
      <c r="G8230" t="n">
        <v>8.867750562258417</v>
      </c>
    </row>
    <row r="8231">
      <c r="A8231" s="3" t="n">
        <v>45392.41665842593</v>
      </c>
      <c r="B8231" t="n">
        <v>0.04788587195</v>
      </c>
      <c r="C8231" t="n">
        <v>1.332844043622265</v>
      </c>
      <c r="D8231" t="n">
        <v>-0.08619064685</v>
      </c>
      <c r="E8231" t="n">
        <v>-0.1732416272184154</v>
      </c>
      <c r="F8231" t="n">
        <v>8.576033104799999</v>
      </c>
      <c r="G8231" t="n">
        <v>8.917376440233358</v>
      </c>
    </row>
    <row r="8232">
      <c r="A8232" s="3" t="n">
        <v>45392.41665896991</v>
      </c>
      <c r="B8232" t="n">
        <v>-1.1180953931</v>
      </c>
      <c r="C8232" t="n">
        <v>1.524448062912242</v>
      </c>
      <c r="D8232" t="n">
        <v>0.24900065015</v>
      </c>
      <c r="E8232" t="n">
        <v>-0.383885771818183</v>
      </c>
      <c r="F8232" t="n">
        <v>8.63349026715</v>
      </c>
      <c r="G8232" t="n">
        <v>8.940229866537088</v>
      </c>
    </row>
    <row r="8233">
      <c r="A8233" s="3" t="n">
        <v>45392.41666009259</v>
      </c>
      <c r="B8233" t="n">
        <v>2.717422715</v>
      </c>
      <c r="C8233" t="n">
        <v>0.7243394452203982</v>
      </c>
      <c r="D8233" t="n">
        <v>-0.15562172885</v>
      </c>
      <c r="E8233" t="n">
        <v>-0.3886454031074603</v>
      </c>
      <c r="F8233" t="n">
        <v>9.1554296001</v>
      </c>
      <c r="G8233" t="n">
        <v>8.961531510489767</v>
      </c>
    </row>
    <row r="8234">
      <c r="A8234" s="3" t="n">
        <v>45392.41666121528</v>
      </c>
      <c r="B8234" t="n">
        <v>-0.1723812937</v>
      </c>
      <c r="C8234" t="n">
        <v>0.6685814164240113</v>
      </c>
      <c r="D8234" t="n">
        <v>-0.2801171506</v>
      </c>
      <c r="E8234" t="n">
        <v>-0.5220060364574607</v>
      </c>
      <c r="F8234" t="n">
        <v>9.464280235199999</v>
      </c>
      <c r="G8234" t="n">
        <v>9.028479086951423</v>
      </c>
    </row>
    <row r="8235">
      <c r="A8235" s="3" t="n">
        <v>45392.41666126157</v>
      </c>
      <c r="B8235" t="n">
        <v>2.01831644315</v>
      </c>
      <c r="C8235" t="n">
        <v>0.5713185359595586</v>
      </c>
      <c r="D8235" t="n">
        <v>-1.51792232025</v>
      </c>
      <c r="E8235" t="n">
        <v>-0.3224044540695813</v>
      </c>
      <c r="F8235" t="n">
        <v>9.41878718585</v>
      </c>
      <c r="G8235" t="n">
        <v>9.156475757063312</v>
      </c>
    </row>
    <row r="8236">
      <c r="A8236" s="3" t="n">
        <v>45392.41666179398</v>
      </c>
      <c r="B8236" t="n">
        <v>0.5099654133</v>
      </c>
      <c r="C8236" t="n">
        <v>0.9036604182217973</v>
      </c>
      <c r="D8236" t="n">
        <v>-0.4477127990999999</v>
      </c>
      <c r="E8236" t="n">
        <v>-0.5056428294264583</v>
      </c>
      <c r="F8236" t="n">
        <v>8.834605045349999</v>
      </c>
      <c r="G8236" t="n">
        <v>9.159014856477647</v>
      </c>
    </row>
    <row r="8237">
      <c r="A8237" s="3" t="n">
        <v>45392.41666234954</v>
      </c>
      <c r="B8237" t="n">
        <v>-0.5841821404999999</v>
      </c>
      <c r="C8237" t="n">
        <v>1.026831462175994</v>
      </c>
      <c r="D8237" t="n">
        <v>0.11731695395</v>
      </c>
      <c r="E8237" t="n">
        <v>-0.3994222256777401</v>
      </c>
      <c r="F8237" t="n">
        <v>9.112329373349999</v>
      </c>
      <c r="G8237" t="n">
        <v>9.186310649512729</v>
      </c>
    </row>
    <row r="8238">
      <c r="A8238" s="3" t="n">
        <v>45392.41666291666</v>
      </c>
      <c r="B8238" t="n">
        <v>2.49476272675</v>
      </c>
      <c r="C8238" t="n">
        <v>0.6609865431778571</v>
      </c>
      <c r="D8238" t="n">
        <v>-0.26335758575</v>
      </c>
      <c r="E8238" t="n">
        <v>-0.08726057751025668</v>
      </c>
      <c r="F8238" t="n">
        <v>8.90642894995</v>
      </c>
      <c r="G8238" t="n">
        <v>9.13992690946203</v>
      </c>
    </row>
    <row r="8239">
      <c r="A8239" s="3" t="n">
        <v>45392.4166634838</v>
      </c>
      <c r="B8239" t="n">
        <v>0.009581097049999999</v>
      </c>
      <c r="C8239" t="n">
        <v>1.28364627506737</v>
      </c>
      <c r="D8239" t="n">
        <v>0.6608014969499999</v>
      </c>
      <c r="E8239" t="n">
        <v>0.1585663069536135</v>
      </c>
      <c r="F8239" t="n">
        <v>9.150634148249999</v>
      </c>
      <c r="G8239" t="n">
        <v>9.10375143487485</v>
      </c>
    </row>
    <row r="8240">
      <c r="A8240" s="3" t="n">
        <v>45392.41666405093</v>
      </c>
      <c r="B8240" t="n">
        <v>1.3311742843</v>
      </c>
      <c r="C8240" t="n">
        <v>1.042165359565504</v>
      </c>
      <c r="D8240" t="n">
        <v>-0.5578512852499999</v>
      </c>
      <c r="E8240" t="n">
        <v>0.5271954687567615</v>
      </c>
      <c r="F8240" t="n">
        <v>9.208101117249999</v>
      </c>
      <c r="G8240" t="n">
        <v>9.084715561399324</v>
      </c>
    </row>
    <row r="8241">
      <c r="A8241" s="3" t="n">
        <v>45392.41666516204</v>
      </c>
      <c r="B8241" t="n">
        <v>1.6280608064</v>
      </c>
      <c r="C8241" t="n">
        <v>1.239047962518418</v>
      </c>
      <c r="D8241" t="n">
        <v>1.23541234705</v>
      </c>
      <c r="E8241" t="n">
        <v>0.4343454207770408</v>
      </c>
      <c r="F8241" t="n">
        <v>9.404420443599999</v>
      </c>
      <c r="G8241" t="n">
        <v>8.999266996784637</v>
      </c>
    </row>
    <row r="8242">
      <c r="A8242" s="3" t="n">
        <v>45392.41666521991</v>
      </c>
      <c r="B8242" t="n">
        <v>0.8379684358499999</v>
      </c>
      <c r="C8242" t="n">
        <v>1.130297540240912</v>
      </c>
      <c r="D8242" t="n">
        <v>0.7445993211999999</v>
      </c>
      <c r="E8242" t="n">
        <v>0.5019230459270411</v>
      </c>
      <c r="F8242" t="n">
        <v>8.872909820249999</v>
      </c>
      <c r="G8242" t="n">
        <v>8.910671571908182</v>
      </c>
    </row>
    <row r="8243">
      <c r="A8243" s="3" t="n">
        <v>45392.41666574074</v>
      </c>
      <c r="B8243" t="n">
        <v>2.3846242406</v>
      </c>
      <c r="C8243" t="n">
        <v>0.6072332313784399</v>
      </c>
      <c r="D8243" t="n">
        <v>0.2035076008</v>
      </c>
      <c r="E8243" t="n">
        <v>0.5139882657171343</v>
      </c>
      <c r="F8243" t="n">
        <v>8.73165483365</v>
      </c>
      <c r="G8243" t="n">
        <v>8.958004065342564</v>
      </c>
    </row>
    <row r="8244">
      <c r="A8244" s="3" t="n">
        <v>45392.41666630787</v>
      </c>
      <c r="B8244" t="n">
        <v>-1.4245532056</v>
      </c>
      <c r="C8244" t="n">
        <v>0.6992953413188832</v>
      </c>
      <c r="D8244" t="n">
        <v>0.73501822415</v>
      </c>
      <c r="E8244" t="n">
        <v>0.4817082256750597</v>
      </c>
      <c r="F8244" t="n">
        <v>8.609552234499999</v>
      </c>
      <c r="G8244" t="n">
        <v>8.940881723020537</v>
      </c>
    </row>
    <row r="8245">
      <c r="A8245" s="3" t="n">
        <v>45392.41666686343</v>
      </c>
      <c r="B8245" t="n">
        <v>1.03429756885</v>
      </c>
      <c r="C8245" t="n">
        <v>0.4900280138041971</v>
      </c>
      <c r="D8245" t="n">
        <v>-0.3327984744</v>
      </c>
      <c r="E8245" t="n">
        <v>0.4178072941987191</v>
      </c>
      <c r="F8245" t="n">
        <v>8.62870462195</v>
      </c>
      <c r="G8245" t="n">
        <v>8.941501187841865</v>
      </c>
    </row>
    <row r="8246">
      <c r="A8246" s="3" t="n">
        <v>45392.41666743055</v>
      </c>
      <c r="B8246" t="n">
        <v>-0.17956956815</v>
      </c>
      <c r="C8246" t="n">
        <v>0.3992991739365979</v>
      </c>
      <c r="D8246" t="n">
        <v>0.94091864755</v>
      </c>
      <c r="E8246" t="n">
        <v>0.1887005422509329</v>
      </c>
      <c r="F8246" t="n">
        <v>9.48103980005</v>
      </c>
      <c r="G8246" t="n">
        <v>8.894577304824152</v>
      </c>
    </row>
    <row r="8247">
      <c r="A8247" s="3" t="n">
        <v>45392.41666799768</v>
      </c>
      <c r="B8247" t="n">
        <v>0.22505281085</v>
      </c>
      <c r="C8247" t="n">
        <v>0.3455780252060616</v>
      </c>
      <c r="D8247" t="n">
        <v>0.009581097049999999</v>
      </c>
      <c r="E8247" t="n">
        <v>0.1921165253342662</v>
      </c>
      <c r="F8247" t="n">
        <v>9.433153928099999</v>
      </c>
      <c r="G8247" t="n">
        <v>8.945262826763544</v>
      </c>
    </row>
    <row r="8248">
      <c r="A8248" s="3" t="n">
        <v>45392.41666856482</v>
      </c>
      <c r="B8248" t="n">
        <v>1.364693414</v>
      </c>
      <c r="C8248" t="n">
        <v>0.08682069553834512</v>
      </c>
      <c r="D8248" t="n">
        <v>0.45968671875</v>
      </c>
      <c r="E8248" t="n">
        <v>0.4664455807984862</v>
      </c>
      <c r="F8248" t="n">
        <v>8.77474525375</v>
      </c>
      <c r="G8248" t="n">
        <v>8.988888177904688</v>
      </c>
    </row>
    <row r="8249">
      <c r="A8249" s="3" t="n">
        <v>45392.41666912037</v>
      </c>
      <c r="B8249" t="n">
        <v>0.3136362803</v>
      </c>
      <c r="C8249" t="n">
        <v>0.4369768490010503</v>
      </c>
      <c r="D8249" t="n">
        <v>-0.15801455145</v>
      </c>
      <c r="E8249" t="n">
        <v>0.4372405541628217</v>
      </c>
      <c r="F8249" t="n">
        <v>8.79390744785</v>
      </c>
      <c r="G8249" t="n">
        <v>9.066485067627298</v>
      </c>
    </row>
    <row r="8250">
      <c r="A8250" s="3" t="n">
        <v>45392.41666967593</v>
      </c>
      <c r="B8250" t="n">
        <v>-0.1771669389</v>
      </c>
      <c r="C8250" t="n">
        <v>0.01324300074102568</v>
      </c>
      <c r="D8250" t="n">
        <v>0.8164232258</v>
      </c>
      <c r="E8250" t="n">
        <v>0.5277785872529153</v>
      </c>
      <c r="F8250" t="n">
        <v>8.7172880914</v>
      </c>
      <c r="G8250" t="n">
        <v>9.186090422785224</v>
      </c>
    </row>
    <row r="8251">
      <c r="A8251" s="3" t="n">
        <v>45392.41667024305</v>
      </c>
      <c r="B8251" t="n">
        <v>-0.5434845429999999</v>
      </c>
      <c r="C8251" t="n">
        <v>0.08263097005594433</v>
      </c>
      <c r="D8251" t="n">
        <v>0.8236016936</v>
      </c>
      <c r="E8251" t="n">
        <v>0.4875064246320526</v>
      </c>
      <c r="F8251" t="n">
        <v>9.323025248599999</v>
      </c>
      <c r="G8251" t="n">
        <v>9.19296092977217</v>
      </c>
    </row>
    <row r="8252">
      <c r="A8252" s="3" t="n">
        <v>45392.41667082176</v>
      </c>
      <c r="B8252" t="n">
        <v>-0.5482701882</v>
      </c>
      <c r="C8252" t="n">
        <v>-0.4075777695638706</v>
      </c>
      <c r="D8252" t="n">
        <v>1.4700364483</v>
      </c>
      <c r="E8252" t="n">
        <v>0.7646800715166687</v>
      </c>
      <c r="F8252" t="n">
        <v>9.531318494599999</v>
      </c>
      <c r="G8252" t="n">
        <v>9.33814342254886</v>
      </c>
    </row>
    <row r="8253">
      <c r="A8253" s="3" t="n">
        <v>45392.41667193287</v>
      </c>
      <c r="B8253" t="n">
        <v>0.6344608350500001</v>
      </c>
      <c r="C8253" t="n">
        <v>-0.8125877969804221</v>
      </c>
      <c r="D8253" t="n">
        <v>-0.45250825095</v>
      </c>
      <c r="E8253" t="n">
        <v>0.908209858026809</v>
      </c>
      <c r="F8253" t="n">
        <v>9.730040450199999</v>
      </c>
      <c r="G8253" t="n">
        <v>9.456206939161682</v>
      </c>
    </row>
    <row r="8254">
      <c r="A8254" s="3" t="n">
        <v>45392.41667196759</v>
      </c>
      <c r="B8254" t="n">
        <v>-1.31920036465</v>
      </c>
      <c r="C8254" t="n">
        <v>-0.456599361308626</v>
      </c>
      <c r="D8254" t="n">
        <v>0.9888045194999999</v>
      </c>
      <c r="E8254" t="n">
        <v>1.054105538853266</v>
      </c>
      <c r="F8254" t="n">
        <v>9.679761755649999</v>
      </c>
      <c r="G8254" t="n">
        <v>9.461110972800725</v>
      </c>
    </row>
    <row r="8255">
      <c r="A8255" s="3" t="n">
        <v>45392.41667306713</v>
      </c>
      <c r="B8255" t="n">
        <v>0.0742167272</v>
      </c>
      <c r="C8255" t="n">
        <v>-0.07186996613787899</v>
      </c>
      <c r="D8255" t="n">
        <v>1.2545647345</v>
      </c>
      <c r="E8255" t="n">
        <v>0.7617956362945242</v>
      </c>
      <c r="F8255" t="n">
        <v>9.026138726499999</v>
      </c>
      <c r="G8255" t="n">
        <v>9.322012443390468</v>
      </c>
    </row>
    <row r="8256">
      <c r="A8256" s="3" t="n">
        <v>45392.41667310185</v>
      </c>
      <c r="B8256" t="n">
        <v>-1.89381121475</v>
      </c>
      <c r="C8256" t="n">
        <v>0.2487247609685323</v>
      </c>
      <c r="D8256" t="n">
        <v>1.5370747077</v>
      </c>
      <c r="E8256" t="n">
        <v>0.8519733150009348</v>
      </c>
      <c r="F8256" t="n">
        <v>9.272746554049998</v>
      </c>
      <c r="G8256" t="n">
        <v>9.191496790069372</v>
      </c>
    </row>
    <row r="8257">
      <c r="A8257" s="3" t="n">
        <v>45392.41667363426</v>
      </c>
      <c r="B8257" t="n">
        <v>0.9624736642499999</v>
      </c>
      <c r="C8257" t="n">
        <v>0.06299885683228462</v>
      </c>
      <c r="D8257" t="n">
        <v>0.6775610618</v>
      </c>
      <c r="E8257" t="n">
        <v>0.7732776232918436</v>
      </c>
      <c r="F8257" t="n">
        <v>8.860935900599999</v>
      </c>
      <c r="G8257" t="n">
        <v>9.068444043116925</v>
      </c>
    </row>
    <row r="8258">
      <c r="A8258" s="3" t="n">
        <v>45392.41667420139</v>
      </c>
      <c r="B8258" t="n">
        <v>2.4181433703</v>
      </c>
      <c r="C8258" t="n">
        <v>0.01965805855641026</v>
      </c>
      <c r="D8258" t="n">
        <v>0.32561019995</v>
      </c>
      <c r="E8258" t="n">
        <v>0.9142450395958068</v>
      </c>
      <c r="F8258" t="n">
        <v>8.9902267742</v>
      </c>
      <c r="G8258" t="n">
        <v>9.043340825003522</v>
      </c>
    </row>
    <row r="8259">
      <c r="A8259" s="3" t="n">
        <v>45392.41667532407</v>
      </c>
      <c r="B8259" t="n">
        <v>-0.08858346944999999</v>
      </c>
      <c r="C8259" t="n">
        <v>-0.1197705366332171</v>
      </c>
      <c r="D8259" t="n">
        <v>-0.2035076008</v>
      </c>
      <c r="E8259" t="n">
        <v>0.6247584464268082</v>
      </c>
      <c r="F8259" t="n">
        <v>8.8489717876</v>
      </c>
      <c r="G8259" t="n">
        <v>9.018456850666691</v>
      </c>
    </row>
    <row r="8260">
      <c r="A8260" s="3" t="n">
        <v>45392.4166753588</v>
      </c>
      <c r="B8260" t="n">
        <v>-1.0917547312</v>
      </c>
      <c r="C8260" t="n">
        <v>-0.3602454361447562</v>
      </c>
      <c r="D8260" t="n">
        <v>1.88184710175</v>
      </c>
      <c r="E8260" t="n">
        <v>0.3847519801828681</v>
      </c>
      <c r="F8260" t="n">
        <v>9.54568523685</v>
      </c>
      <c r="G8260" t="n">
        <v>9.061474875287553</v>
      </c>
    </row>
    <row r="8261">
      <c r="A8261" s="3" t="n">
        <v>45392.4166758912</v>
      </c>
      <c r="B8261" t="n">
        <v>-2.3199788038</v>
      </c>
      <c r="C8261" t="n">
        <v>-0.4602391371740107</v>
      </c>
      <c r="D8261" t="n">
        <v>-0.11253130875</v>
      </c>
      <c r="E8261" t="n">
        <v>0.3616360831208634</v>
      </c>
      <c r="F8261" t="n">
        <v>9.066846130649999</v>
      </c>
      <c r="G8261" t="n">
        <v>9.15859865676541</v>
      </c>
    </row>
    <row r="8262">
      <c r="A8262" s="3" t="n">
        <v>45392.4166764699</v>
      </c>
      <c r="B8262" t="n">
        <v>0.0047856452</v>
      </c>
      <c r="C8262" t="n">
        <v>-1.003800784673896</v>
      </c>
      <c r="D8262" t="n">
        <v>0.7182586593</v>
      </c>
      <c r="E8262" t="n">
        <v>0.4715560569926586</v>
      </c>
      <c r="F8262" t="n">
        <v>9.38048241095</v>
      </c>
      <c r="G8262" t="n">
        <v>9.378023410607017</v>
      </c>
    </row>
    <row r="8263">
      <c r="A8263" s="3" t="n">
        <v>45392.41667702546</v>
      </c>
      <c r="B8263" t="n">
        <v>-1.64721319385</v>
      </c>
      <c r="C8263" t="n">
        <v>-1.128560940255248</v>
      </c>
      <c r="D8263" t="n">
        <v>-0.15562172885</v>
      </c>
      <c r="E8263" t="n">
        <v>0.4584243125815863</v>
      </c>
      <c r="F8263" t="n">
        <v>8.999807871249999</v>
      </c>
      <c r="G8263" t="n">
        <v>9.537244980083358</v>
      </c>
    </row>
    <row r="8264">
      <c r="A8264" s="3" t="n">
        <v>45392.41667759259</v>
      </c>
      <c r="B8264" t="n">
        <v>0.31843173215</v>
      </c>
      <c r="C8264" t="n">
        <v>-0.7685262442185337</v>
      </c>
      <c r="D8264" t="n">
        <v>0.32800302255</v>
      </c>
      <c r="E8264" t="n">
        <v>0.5900656961728455</v>
      </c>
      <c r="F8264" t="n">
        <v>9.643839996699999</v>
      </c>
      <c r="G8264" t="n">
        <v>9.630271684919023</v>
      </c>
    </row>
    <row r="8265">
      <c r="A8265" s="3" t="n">
        <v>45392.4166787037</v>
      </c>
      <c r="B8265" t="n">
        <v>-0.6871323522</v>
      </c>
      <c r="C8265" t="n">
        <v>-0.5829225231691159</v>
      </c>
      <c r="D8265" t="n">
        <v>1.18033820065</v>
      </c>
      <c r="E8265" t="n">
        <v>0.3746647319806536</v>
      </c>
      <c r="F8265" t="n">
        <v>10.16338650705</v>
      </c>
      <c r="G8265" t="n">
        <v>9.580875200260515</v>
      </c>
    </row>
    <row r="8266">
      <c r="A8266" s="3" t="n">
        <v>45392.41667873842</v>
      </c>
      <c r="B8266" t="n">
        <v>-0.8068421287499999</v>
      </c>
      <c r="C8266" t="n">
        <v>-0.145419498248019</v>
      </c>
      <c r="D8266" t="n">
        <v>0.5171438811</v>
      </c>
      <c r="E8266" t="n">
        <v>0.6338023950812371</v>
      </c>
      <c r="F8266" t="n">
        <v>9.904814566500001</v>
      </c>
      <c r="G8266" t="n">
        <v>9.58280571589175</v>
      </c>
    </row>
    <row r="8267">
      <c r="A8267" s="3" t="n">
        <v>45392.41667928241</v>
      </c>
      <c r="B8267" t="n">
        <v>-0.2729386828</v>
      </c>
      <c r="C8267" t="n">
        <v>-0.6442838523259925</v>
      </c>
      <c r="D8267" t="n">
        <v>0.4932058484499999</v>
      </c>
      <c r="E8267" t="n">
        <v>0.8680090850748277</v>
      </c>
      <c r="F8267" t="n">
        <v>9.471458703</v>
      </c>
      <c r="G8267" t="n">
        <v>9.678178244557252</v>
      </c>
    </row>
    <row r="8268">
      <c r="A8268" s="3" t="n">
        <v>45392.41668040509</v>
      </c>
      <c r="B8268" t="n">
        <v>-0.46207954135</v>
      </c>
      <c r="C8268" t="n">
        <v>-0.4724379697129383</v>
      </c>
      <c r="D8268" t="n">
        <v>1.31920036465</v>
      </c>
      <c r="E8268" t="n">
        <v>0.9202465722398626</v>
      </c>
      <c r="F8268" t="n">
        <v>9.208101117249999</v>
      </c>
      <c r="G8268" t="n">
        <v>9.613797152980096</v>
      </c>
    </row>
    <row r="8269">
      <c r="A8269" s="3" t="n">
        <v>45392.41668042824</v>
      </c>
      <c r="B8269" t="n">
        <v>-0.5075725906999999</v>
      </c>
      <c r="C8269" t="n">
        <v>-0.731068704444291</v>
      </c>
      <c r="D8269" t="n">
        <v>0.007178467799999999</v>
      </c>
      <c r="E8269" t="n">
        <v>0.8709403361925432</v>
      </c>
      <c r="F8269" t="n">
        <v>9.2559869892</v>
      </c>
      <c r="G8269" t="n">
        <v>9.532339026261099</v>
      </c>
    </row>
    <row r="8270">
      <c r="A8270" s="3" t="n">
        <v>45392.41668097222</v>
      </c>
      <c r="B8270" t="n">
        <v>0.25378629535</v>
      </c>
      <c r="C8270" t="n">
        <v>-0.4746892702379965</v>
      </c>
      <c r="D8270" t="n">
        <v>1.65439166165</v>
      </c>
      <c r="E8270" t="n">
        <v>0.6872241323858992</v>
      </c>
      <c r="F8270" t="n">
        <v>9.72524499835</v>
      </c>
      <c r="G8270" t="n">
        <v>9.443725428222054</v>
      </c>
    </row>
    <row r="8271">
      <c r="A8271" s="3" t="n">
        <v>45392.41668267361</v>
      </c>
      <c r="B8271" t="n">
        <v>-3.026273350099999</v>
      </c>
      <c r="C8271" t="n">
        <v>-0.4745828372254091</v>
      </c>
      <c r="D8271" t="n">
        <v>1.31202189685</v>
      </c>
      <c r="E8271" t="n">
        <v>0.7879325987582771</v>
      </c>
      <c r="F8271" t="n">
        <v>10.26155107355</v>
      </c>
      <c r="G8271" t="n">
        <v>9.665849639635923</v>
      </c>
    </row>
    <row r="8272">
      <c r="A8272" s="3" t="n">
        <v>45392.41668271991</v>
      </c>
      <c r="B8272" t="n">
        <v>1.27850276715</v>
      </c>
      <c r="C8272" t="n">
        <v>-0.6105444730391624</v>
      </c>
      <c r="D8272" t="n">
        <v>-0.5698153982499999</v>
      </c>
      <c r="E8272" t="n">
        <v>0.6949217582934752</v>
      </c>
      <c r="F8272" t="n">
        <v>9.009379161649999</v>
      </c>
      <c r="G8272" t="n">
        <v>9.8871655224935</v>
      </c>
    </row>
    <row r="8273">
      <c r="A8273" s="3" t="n">
        <v>45392.41668275463</v>
      </c>
      <c r="B8273" t="n">
        <v>-0.8858543077999999</v>
      </c>
      <c r="C8273" t="n">
        <v>-0.4145544352515161</v>
      </c>
      <c r="D8273" t="n">
        <v>0.7661445312499999</v>
      </c>
      <c r="E8273" t="n">
        <v>0.3929236170331013</v>
      </c>
      <c r="F8273" t="n">
        <v>10.1490197648</v>
      </c>
      <c r="G8273" t="n">
        <v>9.94563533003779</v>
      </c>
    </row>
    <row r="8274">
      <c r="A8274" s="3" t="n">
        <v>45392.41668378472</v>
      </c>
      <c r="B8274" t="n">
        <v>0.5123582359</v>
      </c>
      <c r="C8274" t="n">
        <v>-0.3561882033043131</v>
      </c>
      <c r="D8274" t="n">
        <v>0.1316836962</v>
      </c>
      <c r="E8274" t="n">
        <v>0.3422314658897445</v>
      </c>
      <c r="F8274" t="n">
        <v>9.840169129699998</v>
      </c>
      <c r="G8274" t="n">
        <v>9.87333517428138</v>
      </c>
    </row>
    <row r="8275">
      <c r="A8275" s="3" t="n">
        <v>45392.41668436342</v>
      </c>
      <c r="B8275" t="n">
        <v>-1.1994905881</v>
      </c>
      <c r="C8275" t="n">
        <v>-0.2336267032248258</v>
      </c>
      <c r="D8275" t="n">
        <v>0.93613300235</v>
      </c>
      <c r="E8275" t="n">
        <v>0.03797790942599072</v>
      </c>
      <c r="F8275" t="n">
        <v>10.71644234045</v>
      </c>
      <c r="G8275" t="n">
        <v>9.770630586017859</v>
      </c>
    </row>
    <row r="8276">
      <c r="A8276" s="3" t="n">
        <v>45392.41668491898</v>
      </c>
      <c r="B8276" t="n">
        <v>-0.42138194385</v>
      </c>
      <c r="C8276" t="n">
        <v>0.1340317373842662</v>
      </c>
      <c r="D8276" t="n">
        <v>-0.51954651035</v>
      </c>
      <c r="E8276" t="n">
        <v>-0.1252024835009328</v>
      </c>
      <c r="F8276" t="n">
        <v>9.514558929750001</v>
      </c>
      <c r="G8276" t="n">
        <v>9.714580826528465</v>
      </c>
    </row>
    <row r="8277">
      <c r="A8277" s="3" t="n">
        <v>45392.41668548611</v>
      </c>
      <c r="B8277" t="n">
        <v>0.7422064986</v>
      </c>
      <c r="C8277" t="n">
        <v>-0.6377273181543142</v>
      </c>
      <c r="D8277" t="n">
        <v>-0.5578512852499999</v>
      </c>
      <c r="E8277" t="n">
        <v>0.1158632152396274</v>
      </c>
      <c r="F8277" t="n">
        <v>9.196127197599999</v>
      </c>
      <c r="G8277" t="n">
        <v>10.05431822587217</v>
      </c>
    </row>
    <row r="8278">
      <c r="A8278" s="3" t="n">
        <v>45392.41668605324</v>
      </c>
      <c r="B8278" t="n">
        <v>-0.8547280007</v>
      </c>
      <c r="C8278" t="n">
        <v>-0.3730250555287888</v>
      </c>
      <c r="D8278" t="n">
        <v>0.4285604116499999</v>
      </c>
      <c r="E8278" t="n">
        <v>-0.2379250333555951</v>
      </c>
      <c r="F8278" t="n">
        <v>9.68215457825</v>
      </c>
      <c r="G8278" t="n">
        <v>9.979824740836392</v>
      </c>
    </row>
    <row r="8279">
      <c r="A8279" s="3" t="n">
        <v>45392.41668662037</v>
      </c>
      <c r="B8279" t="n">
        <v>-0.14605043845</v>
      </c>
      <c r="C8279" t="n">
        <v>-0.6957849492273913</v>
      </c>
      <c r="D8279" t="n">
        <v>-0.4333460568499999</v>
      </c>
      <c r="E8279" t="n">
        <v>-0.02806137465547787</v>
      </c>
      <c r="F8279" t="n">
        <v>10.23760323425</v>
      </c>
      <c r="G8279" t="n">
        <v>10.11272763908243</v>
      </c>
    </row>
    <row r="8280">
      <c r="A8280" s="3" t="n">
        <v>45392.41668717592</v>
      </c>
      <c r="B8280" t="n">
        <v>-0.7733229990499999</v>
      </c>
      <c r="C8280" t="n">
        <v>-0.489856065968999</v>
      </c>
      <c r="D8280" t="n">
        <v>-0.25139347275</v>
      </c>
      <c r="E8280" t="n">
        <v>0.01697725419254084</v>
      </c>
      <c r="F8280" t="n">
        <v>10.54406104675</v>
      </c>
      <c r="G8280" t="n">
        <v>10.00903470508604</v>
      </c>
    </row>
    <row r="8281">
      <c r="A8281" s="3" t="n">
        <v>45392.41668773148</v>
      </c>
      <c r="B8281" t="n">
        <v>-2.47081488745</v>
      </c>
      <c r="C8281" t="n">
        <v>-0.5792454408869481</v>
      </c>
      <c r="D8281" t="n">
        <v>1.0534499563</v>
      </c>
      <c r="E8281" t="n">
        <v>0.1413259419417254</v>
      </c>
      <c r="F8281" t="n">
        <v>11.18092451105</v>
      </c>
      <c r="G8281" t="n">
        <v>10.14981181751763</v>
      </c>
    </row>
    <row r="8282">
      <c r="A8282" s="3" t="n">
        <v>45392.41668831019</v>
      </c>
      <c r="B8282" t="n">
        <v>1.44131277045</v>
      </c>
      <c r="C8282" t="n">
        <v>-0.8086432606073449</v>
      </c>
      <c r="D8282" t="n">
        <v>-1.1300595061</v>
      </c>
      <c r="E8282" t="n">
        <v>-0.04052697550559436</v>
      </c>
      <c r="F8282" t="n">
        <v>9.112329373349999</v>
      </c>
      <c r="G8282" t="n">
        <v>10.13950425115061</v>
      </c>
    </row>
    <row r="8283">
      <c r="A8283" s="3" t="n">
        <v>45392.41668887732</v>
      </c>
      <c r="B8283" t="n">
        <v>-1.67833950095</v>
      </c>
      <c r="C8283" t="n">
        <v>-0.4507459799434744</v>
      </c>
      <c r="D8283" t="n">
        <v>1.52031514285</v>
      </c>
      <c r="E8283" t="n">
        <v>-0.1266292710682987</v>
      </c>
      <c r="F8283" t="n">
        <v>10.15380541</v>
      </c>
      <c r="G8283" t="n">
        <v>10.07687548677404</v>
      </c>
    </row>
    <row r="8284">
      <c r="A8284" s="3" t="n">
        <v>45392.41668943287</v>
      </c>
      <c r="B8284" t="n">
        <v>0.8331827906499999</v>
      </c>
      <c r="C8284" t="n">
        <v>-0.4593123744600246</v>
      </c>
      <c r="D8284" t="n">
        <v>-0.9073995178499999</v>
      </c>
      <c r="E8284" t="n">
        <v>-0.09336719446678343</v>
      </c>
      <c r="F8284" t="n">
        <v>9.193734375</v>
      </c>
      <c r="G8284" t="n">
        <v>10.01064745325422</v>
      </c>
    </row>
    <row r="8285">
      <c r="A8285" s="3" t="n">
        <v>45392.41669</v>
      </c>
      <c r="B8285" t="n">
        <v>-0.8978282274499999</v>
      </c>
      <c r="C8285" t="n">
        <v>0.07244524388589774</v>
      </c>
      <c r="D8285" t="n">
        <v>-0.8379684358499999</v>
      </c>
      <c r="E8285" t="n">
        <v>-0.1701256041847324</v>
      </c>
      <c r="F8285" t="n">
        <v>10.40280606015</v>
      </c>
      <c r="G8285" t="n">
        <v>9.928786865276717</v>
      </c>
    </row>
    <row r="8286">
      <c r="A8286" s="3" t="n">
        <v>45392.41669056713</v>
      </c>
      <c r="B8286" t="n">
        <v>-0.7876897413</v>
      </c>
      <c r="C8286" t="n">
        <v>0.164161995159208</v>
      </c>
      <c r="D8286" t="n">
        <v>-0.6344608350500001</v>
      </c>
      <c r="E8286" t="n">
        <v>-0.463513003839978</v>
      </c>
      <c r="F8286" t="n">
        <v>10.09395542505</v>
      </c>
      <c r="G8286" t="n">
        <v>9.795487632071007</v>
      </c>
    </row>
    <row r="8287">
      <c r="A8287" s="3" t="n">
        <v>45392.41669168982</v>
      </c>
      <c r="B8287" t="n">
        <v>1.20428603995</v>
      </c>
      <c r="C8287" t="n">
        <v>-0.3728858651048961</v>
      </c>
      <c r="D8287" t="n">
        <v>0.42616758905</v>
      </c>
      <c r="E8287" t="n">
        <v>-0.6121101081405611</v>
      </c>
      <c r="F8287" t="n">
        <v>10.2854891062</v>
      </c>
      <c r="G8287" t="n">
        <v>9.922219747238023</v>
      </c>
    </row>
    <row r="8288">
      <c r="A8288" s="3" t="n">
        <v>45392.41669171296</v>
      </c>
      <c r="B8288" t="n">
        <v>-0.7158658366999999</v>
      </c>
      <c r="C8288" t="n">
        <v>-0.3873445932747097</v>
      </c>
      <c r="D8288" t="n">
        <v>-0.5865749630999999</v>
      </c>
      <c r="E8288" t="n">
        <v>-0.8803389243996529</v>
      </c>
      <c r="F8288" t="n">
        <v>9.775523692899998</v>
      </c>
      <c r="G8288" t="n">
        <v>9.727262836598976</v>
      </c>
    </row>
    <row r="8289">
      <c r="A8289" s="3" t="n">
        <v>45392.41669225694</v>
      </c>
      <c r="B8289" t="n">
        <v>1.00077843915</v>
      </c>
      <c r="C8289" t="n">
        <v>-0.6668802255312374</v>
      </c>
      <c r="D8289" t="n">
        <v>-0.8882471304</v>
      </c>
      <c r="E8289" t="n">
        <v>-0.6040531793782067</v>
      </c>
      <c r="F8289" t="n">
        <v>9.2918989415</v>
      </c>
      <c r="G8289" t="n">
        <v>9.848925050871937</v>
      </c>
    </row>
    <row r="8290">
      <c r="A8290" s="3" t="n">
        <v>45392.41669282407</v>
      </c>
      <c r="B8290" t="n">
        <v>-2.5929174866</v>
      </c>
      <c r="C8290" t="n">
        <v>-0.4112755852529149</v>
      </c>
      <c r="D8290" t="n">
        <v>-1.71664427585</v>
      </c>
      <c r="E8290" t="n">
        <v>-0.6387951228974376</v>
      </c>
      <c r="F8290" t="n">
        <v>9.239227424349998</v>
      </c>
      <c r="G8290" t="n">
        <v>9.716384587208069</v>
      </c>
    </row>
    <row r="8291">
      <c r="A8291" s="3" t="n">
        <v>45392.41669394676</v>
      </c>
      <c r="B8291" t="n">
        <v>-1.6088986123</v>
      </c>
      <c r="C8291" t="n">
        <v>-0.7915979999258764</v>
      </c>
      <c r="D8291" t="n">
        <v>-0.8619162751499999</v>
      </c>
      <c r="E8291" t="n">
        <v>-0.7611793489192329</v>
      </c>
      <c r="F8291" t="n">
        <v>10.02930998825</v>
      </c>
      <c r="G8291" t="n">
        <v>9.732312621287905</v>
      </c>
    </row>
    <row r="8292">
      <c r="A8292" s="3" t="n">
        <v>45392.41669400463</v>
      </c>
      <c r="B8292" t="n">
        <v>-0.3040649899</v>
      </c>
      <c r="C8292" t="n">
        <v>-1.196309073103034</v>
      </c>
      <c r="D8292" t="n">
        <v>0.277724328</v>
      </c>
      <c r="E8292" t="n">
        <v>-0.8434588797278578</v>
      </c>
      <c r="F8292" t="n">
        <v>9.761156950649999</v>
      </c>
      <c r="G8292" t="n">
        <v>9.664460295641286</v>
      </c>
    </row>
    <row r="8293">
      <c r="A8293" s="3" t="n">
        <v>45392.41669451389</v>
      </c>
      <c r="B8293" t="n">
        <v>0.25857194055</v>
      </c>
      <c r="C8293" t="n">
        <v>-0.8619806927250606</v>
      </c>
      <c r="D8293" t="n">
        <v>-0.2992793447</v>
      </c>
      <c r="E8293" t="n">
        <v>-0.6630576436517501</v>
      </c>
      <c r="F8293" t="n">
        <v>10.54406104675</v>
      </c>
      <c r="G8293" t="n">
        <v>9.697158364141519</v>
      </c>
    </row>
    <row r="8294">
      <c r="A8294" s="3" t="n">
        <v>45392.41669563657</v>
      </c>
      <c r="B8294" t="n">
        <v>-0.4022295564</v>
      </c>
      <c r="C8294" t="n">
        <v>-0.7220403915674847</v>
      </c>
      <c r="D8294" t="n">
        <v>-1.0199308266</v>
      </c>
      <c r="E8294" t="n">
        <v>-0.4300275230649196</v>
      </c>
      <c r="F8294" t="n">
        <v>9.220075036899999</v>
      </c>
      <c r="G8294" t="n">
        <v>9.726311797282893</v>
      </c>
    </row>
    <row r="8295">
      <c r="A8295" s="3" t="n">
        <v>45392.41669567129</v>
      </c>
      <c r="B8295" t="n">
        <v>-2.49476272675</v>
      </c>
      <c r="C8295" t="n">
        <v>-5.744548123533255e-05</v>
      </c>
      <c r="D8295" t="n">
        <v>-0.7278397563499999</v>
      </c>
      <c r="E8295" t="n">
        <v>-0.1392072254959211</v>
      </c>
      <c r="F8295" t="n">
        <v>9.4666730578</v>
      </c>
      <c r="G8295" t="n">
        <v>9.714145813592566</v>
      </c>
    </row>
    <row r="8296">
      <c r="A8296" s="3" t="n">
        <v>45392.41669620371</v>
      </c>
      <c r="B8296" t="n">
        <v>0.208293246</v>
      </c>
      <c r="C8296" t="n">
        <v>-0.2718578711015159</v>
      </c>
      <c r="D8296" t="n">
        <v>-0.09816456649999999</v>
      </c>
      <c r="E8296" t="n">
        <v>-0.118652418517949</v>
      </c>
      <c r="F8296" t="n">
        <v>9.232039149899999</v>
      </c>
      <c r="G8296" t="n">
        <v>9.569260857777182</v>
      </c>
    </row>
    <row r="8297">
      <c r="A8297" s="3" t="n">
        <v>45392.41669677083</v>
      </c>
      <c r="B8297" t="n">
        <v>1.4556795127</v>
      </c>
      <c r="C8297" t="n">
        <v>-0.2052717919897441</v>
      </c>
      <c r="D8297" t="n">
        <v>0.2106860686</v>
      </c>
      <c r="E8297" t="n">
        <v>-0.06222856619114241</v>
      </c>
      <c r="F8297" t="n">
        <v>9.742004563199998</v>
      </c>
      <c r="G8297" t="n">
        <v>9.444438250522635</v>
      </c>
    </row>
    <row r="8298">
      <c r="A8298" s="3" t="n">
        <v>45392.41669789352</v>
      </c>
      <c r="B8298" t="n">
        <v>-0.18674803595</v>
      </c>
      <c r="C8298" t="n">
        <v>-0.04131621652634043</v>
      </c>
      <c r="D8298" t="n">
        <v>0.5817893178999999</v>
      </c>
      <c r="E8298" t="n">
        <v>0.1672924424263408</v>
      </c>
      <c r="F8298" t="n">
        <v>9.72524499835</v>
      </c>
      <c r="G8298" t="n">
        <v>9.372036393633708</v>
      </c>
    </row>
    <row r="8299">
      <c r="A8299" s="3" t="n">
        <v>45392.41669792824</v>
      </c>
      <c r="B8299" t="n">
        <v>0.32561019995</v>
      </c>
      <c r="C8299" t="n">
        <v>0.3559986080709799</v>
      </c>
      <c r="D8299" t="n">
        <v>0.35912932965</v>
      </c>
      <c r="E8299" t="n">
        <v>0.1927081246396276</v>
      </c>
      <c r="F8299" t="n">
        <v>9.598356753999999</v>
      </c>
      <c r="G8299" t="n">
        <v>9.501266941477649</v>
      </c>
    </row>
    <row r="8300">
      <c r="A8300" s="3" t="n">
        <v>45392.41669846065</v>
      </c>
      <c r="B8300" t="n">
        <v>-1.6615799361</v>
      </c>
      <c r="C8300" t="n">
        <v>0.5424438951338011</v>
      </c>
      <c r="D8300" t="n">
        <v>-0.277724328</v>
      </c>
      <c r="E8300" t="n">
        <v>0.132597177646737</v>
      </c>
      <c r="F8300" t="n">
        <v>9.0644435014</v>
      </c>
      <c r="G8300" t="n">
        <v>9.492076258822404</v>
      </c>
    </row>
    <row r="8301">
      <c r="A8301" s="3" t="n">
        <v>45392.41669958334</v>
      </c>
      <c r="B8301" t="n">
        <v>2.03267337875</v>
      </c>
      <c r="C8301" t="n">
        <v>0.05351779218414926</v>
      </c>
      <c r="D8301" t="n">
        <v>0.0598597916</v>
      </c>
      <c r="E8301" t="n">
        <v>-0.0973798287660842</v>
      </c>
      <c r="F8301" t="n">
        <v>9.217672407649999</v>
      </c>
      <c r="G8301" t="n">
        <v>9.49676518622252</v>
      </c>
    </row>
    <row r="8302">
      <c r="A8302" s="3" t="n">
        <v>45392.41669962963</v>
      </c>
      <c r="B8302" t="n">
        <v>0.29209107025</v>
      </c>
      <c r="C8302" t="n">
        <v>0.03455913750512829</v>
      </c>
      <c r="D8302" t="n">
        <v>-0.2394195531</v>
      </c>
      <c r="E8302" t="n">
        <v>-0.187376895953497</v>
      </c>
      <c r="F8302" t="n">
        <v>9.840169129699998</v>
      </c>
      <c r="G8302" t="n">
        <v>9.551782435765061</v>
      </c>
    </row>
    <row r="8303">
      <c r="A8303" s="3" t="n">
        <v>45392.41670016204</v>
      </c>
      <c r="B8303" t="n">
        <v>0.5506630108</v>
      </c>
      <c r="C8303" t="n">
        <v>0.3447343561348495</v>
      </c>
      <c r="D8303" t="n">
        <v>-0.7781184509</v>
      </c>
      <c r="E8303" t="n">
        <v>-0.2868462498086255</v>
      </c>
      <c r="F8303" t="n">
        <v>9.61272349625</v>
      </c>
      <c r="G8303" t="n">
        <v>9.51200204578161</v>
      </c>
    </row>
    <row r="8304">
      <c r="A8304" s="3" t="n">
        <v>45392.41670071759</v>
      </c>
      <c r="B8304" t="n">
        <v>-0.5363060752</v>
      </c>
      <c r="C8304" t="n">
        <v>0.7470280786573449</v>
      </c>
      <c r="D8304" t="n">
        <v>0.05027869455</v>
      </c>
      <c r="E8304" t="n">
        <v>-0.4999426283914933</v>
      </c>
      <c r="F8304" t="n">
        <v>9.548078059449999</v>
      </c>
      <c r="G8304" t="n">
        <v>9.525836485812729</v>
      </c>
    </row>
    <row r="8305">
      <c r="A8305" s="3" t="n">
        <v>45392.41670128472</v>
      </c>
      <c r="B8305" t="n">
        <v>-0.0023928226</v>
      </c>
      <c r="C8305" t="n">
        <v>1.173514555277276</v>
      </c>
      <c r="D8305" t="n">
        <v>-0.6105228023999999</v>
      </c>
      <c r="E8305" t="n">
        <v>-0.5688446999152698</v>
      </c>
      <c r="F8305" t="n">
        <v>9.58399001175</v>
      </c>
      <c r="G8305" t="n">
        <v>9.495984037402472</v>
      </c>
    </row>
    <row r="8306">
      <c r="A8306" s="3" t="n">
        <v>45392.41670185185</v>
      </c>
      <c r="B8306" t="n">
        <v>2.1428118649</v>
      </c>
      <c r="C8306" t="n">
        <v>0.5592322855913767</v>
      </c>
      <c r="D8306" t="n">
        <v>0.06943108200000001</v>
      </c>
      <c r="E8306" t="n">
        <v>-0.3146522172369472</v>
      </c>
      <c r="F8306" t="n">
        <v>9.706092610899999</v>
      </c>
      <c r="G8306" t="n">
        <v>9.477415408509698</v>
      </c>
    </row>
    <row r="8307">
      <c r="A8307" s="3" t="n">
        <v>45392.41670241898</v>
      </c>
      <c r="B8307" t="n">
        <v>1.55383427255</v>
      </c>
      <c r="C8307" t="n">
        <v>0.85042166980583</v>
      </c>
      <c r="D8307" t="n">
        <v>-0.8260043228499999</v>
      </c>
      <c r="E8307" t="n">
        <v>-0.2151552493184155</v>
      </c>
      <c r="F8307" t="n">
        <v>8.674187864649999</v>
      </c>
      <c r="G8307" t="n">
        <v>9.285147234419956</v>
      </c>
    </row>
    <row r="8308">
      <c r="A8308" s="3" t="n">
        <v>45392.41670297454</v>
      </c>
      <c r="B8308" t="n">
        <v>1.81959448755</v>
      </c>
      <c r="C8308" t="n">
        <v>0.7824636655043145</v>
      </c>
      <c r="D8308" t="n">
        <v>-0.9552853897999999</v>
      </c>
      <c r="E8308" t="n">
        <v>0.1188678905060611</v>
      </c>
      <c r="F8308" t="n">
        <v>9.473851525600001</v>
      </c>
      <c r="G8308" t="n">
        <v>9.378912203983827</v>
      </c>
    </row>
    <row r="8309">
      <c r="A8309" s="3" t="n">
        <v>45392.41670354167</v>
      </c>
      <c r="B8309" t="n">
        <v>-0.18435521335</v>
      </c>
      <c r="C8309" t="n">
        <v>0.9551418789638723</v>
      </c>
      <c r="D8309" t="n">
        <v>0.9121949697</v>
      </c>
      <c r="E8309" t="n">
        <v>0.05536285966223792</v>
      </c>
      <c r="F8309" t="n">
        <v>9.24879871475</v>
      </c>
      <c r="G8309" t="n">
        <v>9.302465869757253</v>
      </c>
    </row>
    <row r="8310">
      <c r="A8310" s="3" t="n">
        <v>45392.41670410879</v>
      </c>
      <c r="B8310" t="n">
        <v>-1.503555578</v>
      </c>
      <c r="C8310" t="n">
        <v>1.075325392144642</v>
      </c>
      <c r="D8310" t="n">
        <v>1.5346818851</v>
      </c>
      <c r="E8310" t="n">
        <v>0.1905767212689983</v>
      </c>
      <c r="F8310" t="n">
        <v>9.667787836</v>
      </c>
      <c r="G8310" t="n">
        <v>9.223613797412613</v>
      </c>
    </row>
    <row r="8311">
      <c r="A8311" s="3" t="n">
        <v>45392.41670467592</v>
      </c>
      <c r="B8311" t="n">
        <v>2.8251585719</v>
      </c>
      <c r="C8311" t="n">
        <v>0.8318923818096757</v>
      </c>
      <c r="D8311" t="n">
        <v>-0.7374110467499999</v>
      </c>
      <c r="E8311" t="n">
        <v>0.2800335997707468</v>
      </c>
      <c r="F8311" t="n">
        <v>8.829819400150001</v>
      </c>
      <c r="G8311" t="n">
        <v>9.198618269574618</v>
      </c>
    </row>
    <row r="8312">
      <c r="A8312" s="3" t="n">
        <v>45392.41670579861</v>
      </c>
      <c r="B8312" t="n">
        <v>0.6536132225</v>
      </c>
      <c r="C8312" t="n">
        <v>1.230641057505481</v>
      </c>
      <c r="D8312" t="n">
        <v>0.8307899680499999</v>
      </c>
      <c r="E8312" t="n">
        <v>0.2747207499811197</v>
      </c>
      <c r="F8312" t="n">
        <v>9.902421743899998</v>
      </c>
      <c r="G8312" t="n">
        <v>9.342086793096414</v>
      </c>
    </row>
    <row r="8313">
      <c r="A8313" s="3" t="n">
        <v>45392.41670636574</v>
      </c>
      <c r="B8313" t="n">
        <v>2.5234864046</v>
      </c>
      <c r="C8313" t="n">
        <v>1.425457337583221</v>
      </c>
      <c r="D8313" t="n">
        <v>-1.1516145228</v>
      </c>
      <c r="E8313" t="n">
        <v>0.1087889402384619</v>
      </c>
      <c r="F8313" t="n">
        <v>8.365337229549999</v>
      </c>
      <c r="G8313" t="n">
        <v>9.083623685788019</v>
      </c>
    </row>
    <row r="8314">
      <c r="A8314" s="3" t="n">
        <v>45392.41670693287</v>
      </c>
      <c r="B8314" t="n">
        <v>1.8770516499</v>
      </c>
      <c r="C8314" t="n">
        <v>1.668057742759795</v>
      </c>
      <c r="D8314" t="n">
        <v>0.56024410785</v>
      </c>
      <c r="E8314" t="n">
        <v>-0.2497610427038469</v>
      </c>
      <c r="F8314" t="n">
        <v>9.129088938199999</v>
      </c>
      <c r="G8314" t="n">
        <v>8.983512967879163</v>
      </c>
    </row>
    <row r="8315">
      <c r="A8315" s="3" t="n">
        <v>45392.41670748842</v>
      </c>
      <c r="B8315" t="n">
        <v>0.36152215225</v>
      </c>
      <c r="C8315" t="n">
        <v>1.57523098843124</v>
      </c>
      <c r="D8315" t="n">
        <v>0.04310022674999999</v>
      </c>
      <c r="E8315" t="n">
        <v>-0.3633598818850827</v>
      </c>
      <c r="F8315" t="n">
        <v>9.258379811799999</v>
      </c>
      <c r="G8315" t="n">
        <v>8.827202327581492</v>
      </c>
    </row>
    <row r="8316">
      <c r="A8316" s="3" t="n">
        <v>45392.41670805556</v>
      </c>
      <c r="B8316" t="n">
        <v>2.4253218381</v>
      </c>
      <c r="C8316" t="n">
        <v>0.9280997329879979</v>
      </c>
      <c r="D8316" t="n">
        <v>-0.8475495329</v>
      </c>
      <c r="E8316" t="n">
        <v>-0.03962453511235439</v>
      </c>
      <c r="F8316" t="n">
        <v>9.150634148249999</v>
      </c>
      <c r="G8316" t="n">
        <v>9.003904650721003</v>
      </c>
    </row>
    <row r="8317">
      <c r="A8317" s="3" t="n">
        <v>45392.41670862269</v>
      </c>
      <c r="B8317" t="n">
        <v>-0.1292908736</v>
      </c>
      <c r="C8317" t="n">
        <v>1.05992101945921</v>
      </c>
      <c r="D8317" t="n">
        <v>-0.06943108200000001</v>
      </c>
      <c r="E8317" t="n">
        <v>-0.2379632541453387</v>
      </c>
      <c r="F8317" t="n">
        <v>7.905650510799999</v>
      </c>
      <c r="G8317" t="n">
        <v>8.90191370769373</v>
      </c>
    </row>
    <row r="8318">
      <c r="A8318" s="3" t="n">
        <v>45392.41670918981</v>
      </c>
      <c r="B8318" t="n">
        <v>0.4932058484499999</v>
      </c>
      <c r="C8318" t="n">
        <v>0.5512225841924258</v>
      </c>
      <c r="D8318" t="n">
        <v>-0.22265998825</v>
      </c>
      <c r="E8318" t="n">
        <v>-0.1256137684585085</v>
      </c>
      <c r="F8318" t="n">
        <v>9.3254180712</v>
      </c>
      <c r="G8318" t="n">
        <v>9.089075565986271</v>
      </c>
    </row>
    <row r="8319">
      <c r="A8319" s="3" t="n">
        <v>45392.41670974537</v>
      </c>
      <c r="B8319" t="n">
        <v>0.6224967220500001</v>
      </c>
      <c r="C8319" t="n">
        <v>0.5126650308875305</v>
      </c>
      <c r="D8319" t="n">
        <v>0.1723812937</v>
      </c>
      <c r="E8319" t="n">
        <v>-0.3014790745900942</v>
      </c>
      <c r="F8319" t="n">
        <v>9.10993655075</v>
      </c>
      <c r="G8319" t="n">
        <v>8.937744075066341</v>
      </c>
    </row>
    <row r="8320">
      <c r="A8320" s="3" t="n">
        <v>45392.4167103125</v>
      </c>
      <c r="B8320" t="n">
        <v>0.5171438811</v>
      </c>
      <c r="C8320" t="n">
        <v>0.5288221153939409</v>
      </c>
      <c r="D8320" t="n">
        <v>0.4932058484499999</v>
      </c>
      <c r="E8320" t="n">
        <v>-0.1076260178481356</v>
      </c>
      <c r="F8320" t="n">
        <v>9.854535871949999</v>
      </c>
      <c r="G8320" t="n">
        <v>8.952532457547694</v>
      </c>
    </row>
    <row r="8321">
      <c r="A8321" s="3" t="n">
        <v>45392.41671086806</v>
      </c>
      <c r="B8321" t="n">
        <v>1.3335671069</v>
      </c>
      <c r="C8321" t="n">
        <v>0.2869463279291383</v>
      </c>
      <c r="D8321" t="n">
        <v>-1.1659714584</v>
      </c>
      <c r="E8321" t="n">
        <v>0.288656708270164</v>
      </c>
      <c r="F8321" t="n">
        <v>8.2145011459</v>
      </c>
      <c r="G8321" t="n">
        <v>9.043657700952938</v>
      </c>
    </row>
    <row r="8322">
      <c r="A8322" s="3" t="n">
        <v>45392.41671144676</v>
      </c>
      <c r="B8322" t="n">
        <v>-1.017538004</v>
      </c>
      <c r="C8322" t="n">
        <v>0.7688612247525664</v>
      </c>
      <c r="D8322" t="n">
        <v>0.4572938961499999</v>
      </c>
      <c r="E8322" t="n">
        <v>0.39665178990443</v>
      </c>
      <c r="F8322" t="n">
        <v>9.224860682099999</v>
      </c>
      <c r="G8322" t="n">
        <v>9.13554738301238</v>
      </c>
    </row>
    <row r="8323">
      <c r="A8323" s="3" t="n">
        <v>45392.41671200231</v>
      </c>
      <c r="B8323" t="n">
        <v>1.20428603995</v>
      </c>
      <c r="C8323" t="n">
        <v>0.3244593244234274</v>
      </c>
      <c r="D8323" t="n">
        <v>0.5410917204</v>
      </c>
      <c r="E8323" t="n">
        <v>0.4640804408398614</v>
      </c>
      <c r="F8323" t="n">
        <v>8.4515278764</v>
      </c>
      <c r="G8323" t="n">
        <v>8.917317646052005</v>
      </c>
    </row>
    <row r="8324">
      <c r="A8324" s="3" t="n">
        <v>45392.41671256944</v>
      </c>
      <c r="B8324" t="n">
        <v>0.33039584515</v>
      </c>
      <c r="C8324" t="n">
        <v>0.1657549471527976</v>
      </c>
      <c r="D8324" t="n">
        <v>1.3910340759</v>
      </c>
      <c r="E8324" t="n">
        <v>0.5592562878815867</v>
      </c>
      <c r="F8324" t="n">
        <v>9.421180008449999</v>
      </c>
      <c r="G8324" t="n">
        <v>8.803746375215525</v>
      </c>
    </row>
    <row r="8325">
      <c r="A8325" s="3" t="n">
        <v>45392.41671313658</v>
      </c>
      <c r="B8325" t="n">
        <v>0.1771669389</v>
      </c>
      <c r="C8325" t="n">
        <v>-0.05336141154860163</v>
      </c>
      <c r="D8325" t="n">
        <v>1.3024407998</v>
      </c>
      <c r="E8325" t="n">
        <v>0.7349086136913774</v>
      </c>
      <c r="F8325" t="n">
        <v>9.033327000949999</v>
      </c>
      <c r="G8325" t="n">
        <v>8.770277787480909</v>
      </c>
    </row>
    <row r="8326">
      <c r="A8326" s="3" t="n">
        <v>45392.4167137037</v>
      </c>
      <c r="B8326" t="n">
        <v>0.80444930615</v>
      </c>
      <c r="C8326" t="n">
        <v>-0.1506189886498839</v>
      </c>
      <c r="D8326" t="n">
        <v>-0.15322890625</v>
      </c>
      <c r="E8326" t="n">
        <v>0.9540691823254106</v>
      </c>
      <c r="F8326" t="n">
        <v>8.7125024462</v>
      </c>
      <c r="G8326" t="n">
        <v>8.984400869742334</v>
      </c>
    </row>
    <row r="8327">
      <c r="A8327" s="3" t="n">
        <v>45392.41671481481</v>
      </c>
      <c r="B8327" t="n">
        <v>-2.70066315015</v>
      </c>
      <c r="C8327" t="n">
        <v>0.09234474262249442</v>
      </c>
      <c r="D8327" t="n">
        <v>0.335191297</v>
      </c>
      <c r="E8327" t="n">
        <v>0.7699172112251771</v>
      </c>
      <c r="F8327" t="n">
        <v>8.552085265499999</v>
      </c>
      <c r="G8327" t="n">
        <v>9.06023955741809</v>
      </c>
    </row>
    <row r="8328">
      <c r="A8328" s="3" t="n">
        <v>45392.41671538194</v>
      </c>
      <c r="B8328" t="n">
        <v>1.00556408435</v>
      </c>
      <c r="C8328" t="n">
        <v>-0.1653018753509328</v>
      </c>
      <c r="D8328" t="n">
        <v>1.14681907095</v>
      </c>
      <c r="E8328" t="n">
        <v>0.5608347927824024</v>
      </c>
      <c r="F8328" t="n">
        <v>8.97825285455</v>
      </c>
      <c r="G8328" t="n">
        <v>9.139019828626017</v>
      </c>
    </row>
    <row r="8329">
      <c r="A8329" s="3" t="n">
        <v>45392.41671541666</v>
      </c>
      <c r="B8329" t="n">
        <v>-0.25617911795</v>
      </c>
      <c r="C8329" t="n">
        <v>-0.1520401756828675</v>
      </c>
      <c r="D8329" t="n">
        <v>0.8810686625999998</v>
      </c>
      <c r="E8329" t="n">
        <v>0.4621760991346166</v>
      </c>
      <c r="F8329" t="n">
        <v>9.648635448549999</v>
      </c>
      <c r="G8329" t="n">
        <v>9.135682390179978</v>
      </c>
    </row>
    <row r="8330">
      <c r="A8330" s="3" t="n">
        <v>45392.41671596065</v>
      </c>
      <c r="B8330" t="n">
        <v>0.59137041495</v>
      </c>
      <c r="C8330" t="n">
        <v>-0.2008447638648024</v>
      </c>
      <c r="D8330" t="n">
        <v>0.42616758905</v>
      </c>
      <c r="E8330" t="n">
        <v>0.4571088956407937</v>
      </c>
      <c r="F8330" t="n">
        <v>9.581597189149999</v>
      </c>
      <c r="G8330" t="n">
        <v>9.204945593304453</v>
      </c>
    </row>
    <row r="8331">
      <c r="A8331" s="3" t="n">
        <v>45392.41671707176</v>
      </c>
      <c r="B8331" t="n">
        <v>0.1747741163</v>
      </c>
      <c r="C8331" t="n">
        <v>-0.4415648296263417</v>
      </c>
      <c r="D8331" t="n">
        <v>0.0622526142</v>
      </c>
      <c r="E8331" t="n">
        <v>0.5533010682279735</v>
      </c>
      <c r="F8331" t="n">
        <v>9.382875233549999</v>
      </c>
      <c r="G8331" t="n">
        <v>9.341382200152472</v>
      </c>
    </row>
    <row r="8332">
      <c r="A8332" s="3" t="n">
        <v>45392.4167171412</v>
      </c>
      <c r="B8332" t="n">
        <v>-1.21625015295</v>
      </c>
      <c r="C8332" t="n">
        <v>-0.2168667497663175</v>
      </c>
      <c r="D8332" t="n">
        <v>0.07182390459999999</v>
      </c>
      <c r="E8332" t="n">
        <v>0.2762094405979028</v>
      </c>
      <c r="F8332" t="n">
        <v>8.719680914</v>
      </c>
      <c r="G8332" t="n">
        <v>9.332090273551191</v>
      </c>
    </row>
    <row r="8333">
      <c r="A8333" s="3" t="n">
        <v>45392.41671877315</v>
      </c>
      <c r="B8333" t="n">
        <v>-0.76375170865</v>
      </c>
      <c r="C8333" t="n">
        <v>-0.6857069819107247</v>
      </c>
      <c r="D8333" t="n">
        <v>1.00556408435</v>
      </c>
      <c r="E8333" t="n">
        <v>0.2425457713921917</v>
      </c>
      <c r="F8333" t="n">
        <v>9.414001540649998</v>
      </c>
      <c r="G8333" t="n">
        <v>9.256245779607134</v>
      </c>
    </row>
    <row r="8334">
      <c r="A8334" s="3" t="n">
        <v>45392.4167187963</v>
      </c>
      <c r="B8334" t="n">
        <v>-0.9169806149</v>
      </c>
      <c r="C8334" t="n">
        <v>-0.4682086518813532</v>
      </c>
      <c r="D8334" t="n">
        <v>0.18914085855</v>
      </c>
      <c r="E8334" t="n">
        <v>0.5652264575331019</v>
      </c>
      <c r="F8334" t="n">
        <v>9.1650008905</v>
      </c>
      <c r="G8334" t="n">
        <v>9.265754824067857</v>
      </c>
    </row>
    <row r="8335">
      <c r="A8335" s="3" t="n">
        <v>45392.41671883102</v>
      </c>
      <c r="B8335" t="n">
        <v>-1.17794537805</v>
      </c>
      <c r="C8335" t="n">
        <v>-0.8939422566650375</v>
      </c>
      <c r="D8335" t="n">
        <v>0.48842020325</v>
      </c>
      <c r="E8335" t="n">
        <v>0.8735817539411446</v>
      </c>
      <c r="F8335" t="n">
        <v>9.718066530550001</v>
      </c>
      <c r="G8335" t="n">
        <v>9.376278489827415</v>
      </c>
    </row>
    <row r="8336">
      <c r="A8336" s="3" t="n">
        <v>45392.41671934028</v>
      </c>
      <c r="B8336" t="n">
        <v>0.6153084475999999</v>
      </c>
      <c r="C8336" t="n">
        <v>-0.9464473807955739</v>
      </c>
      <c r="D8336" t="n">
        <v>0.33039584515</v>
      </c>
      <c r="E8336" t="n">
        <v>1.057353985950936</v>
      </c>
      <c r="F8336" t="n">
        <v>9.14824132565</v>
      </c>
      <c r="G8336" t="n">
        <v>9.629075662227532</v>
      </c>
    </row>
    <row r="8337">
      <c r="A8337" s="3" t="n">
        <v>45392.41672103009</v>
      </c>
      <c r="B8337" t="n">
        <v>-1.06781669855</v>
      </c>
      <c r="C8337" t="n">
        <v>-1.026750814480889</v>
      </c>
      <c r="D8337" t="n">
        <v>2.26491446405</v>
      </c>
      <c r="E8337" t="n">
        <v>1.162971903622148</v>
      </c>
      <c r="F8337" t="n">
        <v>9.789890435149999</v>
      </c>
      <c r="G8337" t="n">
        <v>9.815437832788255</v>
      </c>
    </row>
    <row r="8338">
      <c r="A8338" s="3" t="n">
        <v>45392.41672105324</v>
      </c>
      <c r="B8338" t="n">
        <v>-0.4788391062</v>
      </c>
      <c r="C8338" t="n">
        <v>-0.8810828810995363</v>
      </c>
      <c r="D8338" t="n">
        <v>1.82438013275</v>
      </c>
      <c r="E8338" t="n">
        <v>0.9437710339998859</v>
      </c>
      <c r="F8338" t="n">
        <v>10.084374328</v>
      </c>
      <c r="G8338" t="n">
        <v>9.73816396817322</v>
      </c>
    </row>
    <row r="8339">
      <c r="A8339" s="3" t="n">
        <v>45392.41672108796</v>
      </c>
      <c r="B8339" t="n">
        <v>-3.17710943375</v>
      </c>
      <c r="C8339" t="n">
        <v>-0.5847202947058291</v>
      </c>
      <c r="D8339" t="n">
        <v>0.5147510585</v>
      </c>
      <c r="E8339" t="n">
        <v>0.9444751697573454</v>
      </c>
      <c r="F8339" t="n">
        <v>9.830588032649999</v>
      </c>
      <c r="G8339" t="n">
        <v>9.793566145872754</v>
      </c>
    </row>
    <row r="8340">
      <c r="A8340" s="3" t="n">
        <v>45392.41672159722</v>
      </c>
      <c r="B8340" t="n">
        <v>0.11253130875</v>
      </c>
      <c r="C8340" t="n">
        <v>-0.566850041020864</v>
      </c>
      <c r="D8340" t="n">
        <v>0.3136362803</v>
      </c>
      <c r="E8340" t="n">
        <v>0.7449974849055965</v>
      </c>
      <c r="F8340" t="n">
        <v>10.03409563345</v>
      </c>
      <c r="G8340" t="n">
        <v>9.617271701651543</v>
      </c>
    </row>
    <row r="8341">
      <c r="A8341" s="3" t="n">
        <v>45392.41672271991</v>
      </c>
      <c r="B8341" t="n">
        <v>-0.3830673623</v>
      </c>
      <c r="C8341" t="n">
        <v>-0.4830688354994188</v>
      </c>
      <c r="D8341" t="n">
        <v>0.39264845935</v>
      </c>
      <c r="E8341" t="n">
        <v>0.5338679225604911</v>
      </c>
      <c r="F8341" t="n">
        <v>9.10993655075</v>
      </c>
      <c r="G8341" t="n">
        <v>9.480630503853639</v>
      </c>
    </row>
    <row r="8342">
      <c r="A8342" s="3" t="n">
        <v>45392.4167227662</v>
      </c>
      <c r="B8342" t="n">
        <v>1.51313667505</v>
      </c>
      <c r="C8342" t="n">
        <v>-0.210681976781003</v>
      </c>
      <c r="D8342" t="n">
        <v>-0.4165864919999999</v>
      </c>
      <c r="E8342" t="n">
        <v>0.2019163403963875</v>
      </c>
      <c r="F8342" t="n">
        <v>8.9567076445</v>
      </c>
      <c r="G8342" t="n">
        <v>9.220020060225782</v>
      </c>
    </row>
    <row r="8343">
      <c r="A8343" s="3" t="n">
        <v>45392.41672328704</v>
      </c>
      <c r="B8343" t="n">
        <v>-0.18914085855</v>
      </c>
      <c r="C8343" t="n">
        <v>-0.02764583786363638</v>
      </c>
      <c r="D8343" t="n">
        <v>0.9983856165499999</v>
      </c>
      <c r="E8343" t="n">
        <v>0.1353707222881122</v>
      </c>
      <c r="F8343" t="n">
        <v>9.560051979099999</v>
      </c>
      <c r="G8343" t="n">
        <v>9.104055303868906</v>
      </c>
    </row>
    <row r="8344">
      <c r="A8344" s="3" t="n">
        <v>45392.41672666667</v>
      </c>
      <c r="B8344" t="n">
        <v>-1.34554102655</v>
      </c>
      <c r="C8344" t="n">
        <v>0.1161508541136368</v>
      </c>
      <c r="D8344" t="n">
        <v>0.1771669389</v>
      </c>
      <c r="E8344" t="n">
        <v>0.1905215617201637</v>
      </c>
      <c r="F8344" t="n">
        <v>8.547299620299999</v>
      </c>
      <c r="G8344" t="n">
        <v>9.143684479424033</v>
      </c>
    </row>
    <row r="8345">
      <c r="A8345" s="3" t="n">
        <v>45392.41672670139</v>
      </c>
      <c r="B8345" t="n">
        <v>0.1675956485</v>
      </c>
      <c r="C8345" t="n">
        <v>-0.5329078766707475</v>
      </c>
      <c r="D8345" t="n">
        <v>0.3399769422</v>
      </c>
      <c r="E8345" t="n">
        <v>0.3335588440945231</v>
      </c>
      <c r="F8345" t="n">
        <v>9.246405892149999</v>
      </c>
      <c r="G8345" t="n">
        <v>9.208120799127997</v>
      </c>
    </row>
    <row r="8346">
      <c r="A8346" s="3" t="n">
        <v>45392.41672723379</v>
      </c>
      <c r="B8346" t="n">
        <v>-0.9193734375</v>
      </c>
      <c r="C8346" t="n">
        <v>-0.8303475258338019</v>
      </c>
      <c r="D8346" t="n">
        <v>0.03591195229999999</v>
      </c>
      <c r="E8346" t="n">
        <v>0.1825390400574596</v>
      </c>
      <c r="F8346" t="n">
        <v>9.404420443599999</v>
      </c>
      <c r="G8346" t="n">
        <v>9.422800345913778</v>
      </c>
    </row>
    <row r="8347">
      <c r="A8347" s="3" t="n">
        <v>45392.41672726852</v>
      </c>
      <c r="B8347" t="n">
        <v>-0.4070152016</v>
      </c>
      <c r="C8347" t="n">
        <v>-1.164497100579374</v>
      </c>
      <c r="D8347" t="n">
        <v>-0.0047856452</v>
      </c>
      <c r="E8347" t="n">
        <v>0.2961094879582759</v>
      </c>
      <c r="F8347" t="n">
        <v>9.847347597500001</v>
      </c>
      <c r="G8347" t="n">
        <v>9.501004859327882</v>
      </c>
    </row>
    <row r="8348">
      <c r="A8348" s="3" t="n">
        <v>45392.41672729167</v>
      </c>
      <c r="B8348" t="n">
        <v>-1.5634153696</v>
      </c>
      <c r="C8348" t="n">
        <v>-1.061629776788231</v>
      </c>
      <c r="D8348" t="n">
        <v>0.4309532342499999</v>
      </c>
      <c r="E8348" t="n">
        <v>0.1428196387504665</v>
      </c>
      <c r="F8348" t="n">
        <v>9.763549773249999</v>
      </c>
      <c r="G8348" t="n">
        <v>9.531973094202357</v>
      </c>
    </row>
    <row r="8349">
      <c r="A8349" s="3" t="n">
        <v>45392.41672732639</v>
      </c>
      <c r="B8349" t="n">
        <v>-1.7741014382</v>
      </c>
      <c r="C8349" t="n">
        <v>-0.7049996341728457</v>
      </c>
      <c r="D8349" t="n">
        <v>0.7062847396499999</v>
      </c>
      <c r="E8349" t="n">
        <v>0.221493979850933</v>
      </c>
      <c r="F8349" t="n">
        <v>9.531318494599999</v>
      </c>
      <c r="G8349" t="n">
        <v>9.785865159644549</v>
      </c>
    </row>
    <row r="8350">
      <c r="A8350" s="3" t="n">
        <v>45392.41672734954</v>
      </c>
      <c r="B8350" t="n">
        <v>-0.3758888945</v>
      </c>
      <c r="C8350" t="n">
        <v>-0.7938697824052472</v>
      </c>
      <c r="D8350" t="n">
        <v>-0.7541706116</v>
      </c>
      <c r="E8350" t="n">
        <v>0.2894410802548958</v>
      </c>
      <c r="F8350" t="n">
        <v>9.720459353149998</v>
      </c>
      <c r="G8350" t="n">
        <v>9.788561394052126</v>
      </c>
    </row>
    <row r="8351">
      <c r="A8351" s="3" t="n">
        <v>45392.41672949074</v>
      </c>
      <c r="B8351" t="n">
        <v>-0.2442051983</v>
      </c>
      <c r="C8351" t="n">
        <v>-0.1690498443968535</v>
      </c>
      <c r="D8351" t="n">
        <v>1.2593503797</v>
      </c>
      <c r="E8351" t="n">
        <v>0.3211852748828681</v>
      </c>
      <c r="F8351" t="n">
        <v>9.502585010099999</v>
      </c>
      <c r="G8351" t="n">
        <v>9.873514048491751</v>
      </c>
    </row>
    <row r="8352">
      <c r="A8352" s="3" t="n">
        <v>45392.41672954861</v>
      </c>
      <c r="B8352" t="n">
        <v>0.2729386828</v>
      </c>
      <c r="C8352" t="n">
        <v>-0.1598418115146858</v>
      </c>
      <c r="D8352" t="n">
        <v>-0.1699884711</v>
      </c>
      <c r="E8352" t="n">
        <v>0.4384954396136376</v>
      </c>
      <c r="F8352" t="n">
        <v>9.976638471099999</v>
      </c>
      <c r="G8352" t="n">
        <v>9.764965565482544</v>
      </c>
    </row>
    <row r="8353">
      <c r="A8353" s="3" t="n">
        <v>45392.41672958333</v>
      </c>
      <c r="B8353" t="n">
        <v>1.04147603665</v>
      </c>
      <c r="C8353" t="n">
        <v>0.2230620837593247</v>
      </c>
      <c r="D8353" t="n">
        <v>0.5817893178999999</v>
      </c>
      <c r="E8353" t="n">
        <v>0.503418388607111</v>
      </c>
      <c r="F8353" t="n">
        <v>10.40759170535</v>
      </c>
      <c r="G8353" t="n">
        <v>9.789275587912147</v>
      </c>
    </row>
    <row r="8354">
      <c r="A8354" s="3" t="n">
        <v>45392.41673005787</v>
      </c>
      <c r="B8354" t="n">
        <v>-0.90022105005</v>
      </c>
      <c r="C8354" t="n">
        <v>0.4233082990842671</v>
      </c>
      <c r="D8354" t="n">
        <v>0.6464347547</v>
      </c>
      <c r="E8354" t="n">
        <v>0.4661936481885793</v>
      </c>
      <c r="F8354" t="n">
        <v>9.552863704649999</v>
      </c>
      <c r="G8354" t="n">
        <v>9.816905904294783</v>
      </c>
    </row>
    <row r="8355">
      <c r="A8355" s="3" t="n">
        <v>45392.41673061343</v>
      </c>
      <c r="B8355" t="n">
        <v>1.5011627554</v>
      </c>
      <c r="C8355" t="n">
        <v>-0.02195759225512817</v>
      </c>
      <c r="D8355" t="n">
        <v>0.3088506351</v>
      </c>
      <c r="E8355" t="n">
        <v>0.5135860101925422</v>
      </c>
      <c r="F8355" t="n">
        <v>9.880866727199999</v>
      </c>
      <c r="G8355" t="n">
        <v>9.848008071948628</v>
      </c>
    </row>
    <row r="8356">
      <c r="A8356" s="3" t="n">
        <v>45392.41673287037</v>
      </c>
      <c r="B8356" t="n">
        <v>-2.05183557285</v>
      </c>
      <c r="C8356" t="n">
        <v>-0.1606765654495342</v>
      </c>
      <c r="D8356" t="n">
        <v>0.9552853897999999</v>
      </c>
      <c r="E8356" t="n">
        <v>0.2450562966515158</v>
      </c>
      <c r="F8356" t="n">
        <v>9.145848503049999</v>
      </c>
      <c r="G8356" t="n">
        <v>9.959424028561566</v>
      </c>
    </row>
    <row r="8357">
      <c r="A8357" s="3" t="n">
        <v>45392.41673290509</v>
      </c>
      <c r="B8357" t="n">
        <v>1.1635786358</v>
      </c>
      <c r="C8357" t="n">
        <v>-0.4922814173870644</v>
      </c>
      <c r="D8357" t="n">
        <v>0.03591195229999999</v>
      </c>
      <c r="E8357" t="n">
        <v>0.3456344877363646</v>
      </c>
      <c r="F8357" t="n">
        <v>10.30224867105</v>
      </c>
      <c r="G8357" t="n">
        <v>9.879416120217043</v>
      </c>
    </row>
    <row r="8358">
      <c r="A8358" s="3" t="n">
        <v>45392.41673293981</v>
      </c>
      <c r="B8358" t="n">
        <v>-0.6943206266499999</v>
      </c>
      <c r="C8358" t="n">
        <v>-0.4714860160238942</v>
      </c>
      <c r="D8358" t="n">
        <v>-0.4429271538999999</v>
      </c>
      <c r="E8358" t="n">
        <v>0.1617165503953384</v>
      </c>
      <c r="F8358" t="n">
        <v>10.0484623757</v>
      </c>
      <c r="G8358" t="n">
        <v>9.906768970124851</v>
      </c>
    </row>
    <row r="8359">
      <c r="A8359" s="3" t="n">
        <v>45392.41673296296</v>
      </c>
      <c r="B8359" t="n">
        <v>-2.116471203</v>
      </c>
      <c r="C8359" t="n">
        <v>-0.2255580933479026</v>
      </c>
      <c r="D8359" t="n">
        <v>0.2035076008</v>
      </c>
      <c r="E8359" t="n">
        <v>-0.09694031254335692</v>
      </c>
      <c r="F8359" t="n">
        <v>10.23999605685</v>
      </c>
      <c r="G8359" t="n">
        <v>9.899402644400144</v>
      </c>
    </row>
    <row r="8360">
      <c r="A8360" s="3" t="n">
        <v>45392.41673344908</v>
      </c>
      <c r="B8360" t="n">
        <v>0.5817893178999999</v>
      </c>
      <c r="C8360" t="n">
        <v>-0.7579632706243613</v>
      </c>
      <c r="D8360" t="n">
        <v>-0.0646454368</v>
      </c>
      <c r="E8360" t="n">
        <v>-0.1681414834386951</v>
      </c>
      <c r="F8360" t="n">
        <v>10.0867671506</v>
      </c>
      <c r="G8360" t="n">
        <v>9.953170266136391</v>
      </c>
    </row>
    <row r="8361">
      <c r="A8361" s="3" t="n">
        <v>45392.41673457176</v>
      </c>
      <c r="B8361" t="n">
        <v>-0.8523351781</v>
      </c>
      <c r="C8361" t="n">
        <v>-0.5714601723311203</v>
      </c>
      <c r="D8361" t="n">
        <v>0.277724328</v>
      </c>
      <c r="E8361" t="n">
        <v>-0.2930245307459216</v>
      </c>
      <c r="F8361" t="n">
        <v>9.339784813450001</v>
      </c>
      <c r="G8361" t="n">
        <v>9.991394119029399</v>
      </c>
    </row>
    <row r="8362">
      <c r="A8362" s="3" t="n">
        <v>45392.41673459491</v>
      </c>
      <c r="B8362" t="n">
        <v>0.5410917204</v>
      </c>
      <c r="C8362" t="n">
        <v>-1.13497951840653</v>
      </c>
      <c r="D8362" t="n">
        <v>-0.7565634341999999</v>
      </c>
      <c r="E8362" t="n">
        <v>-0.01473902920081585</v>
      </c>
      <c r="F8362" t="n">
        <v>10.05565065015</v>
      </c>
      <c r="G8362" t="n">
        <v>9.969763986590705</v>
      </c>
    </row>
    <row r="8363">
      <c r="A8363" s="3" t="n">
        <v>45392.41673569445</v>
      </c>
      <c r="B8363" t="n">
        <v>-1.47722472275</v>
      </c>
      <c r="C8363" t="n">
        <v>-0.9816894177461566</v>
      </c>
      <c r="D8363" t="n">
        <v>-0.6488275773</v>
      </c>
      <c r="E8363" t="n">
        <v>0.004413975450932452</v>
      </c>
      <c r="F8363" t="n">
        <v>9.567230446899998</v>
      </c>
      <c r="G8363" t="n">
        <v>10.0697965713301</v>
      </c>
    </row>
    <row r="8364">
      <c r="A8364" s="3" t="n">
        <v>45392.41673572917</v>
      </c>
      <c r="B8364" t="n">
        <v>-3.15076877185</v>
      </c>
      <c r="C8364" t="n">
        <v>-1.055457667868418</v>
      </c>
      <c r="D8364" t="n">
        <v>0.5865749630999999</v>
      </c>
      <c r="E8364" t="n">
        <v>-0.1827250920955716</v>
      </c>
      <c r="F8364" t="n">
        <v>10.754756922</v>
      </c>
      <c r="G8364" t="n">
        <v>9.976757888208653</v>
      </c>
    </row>
    <row r="8365">
      <c r="A8365" s="3" t="n">
        <v>45392.41673627315</v>
      </c>
      <c r="B8365" t="n">
        <v>0.0646454368</v>
      </c>
      <c r="C8365" t="n">
        <v>-1.303476532911542</v>
      </c>
      <c r="D8365" t="n">
        <v>-0.0047856452</v>
      </c>
      <c r="E8365" t="n">
        <v>-0.2419271066472035</v>
      </c>
      <c r="F8365" t="n">
        <v>9.926359776550001</v>
      </c>
      <c r="G8365" t="n">
        <v>9.892670253448863</v>
      </c>
    </row>
    <row r="8366">
      <c r="A8366" s="3" t="n">
        <v>45392.4167368287</v>
      </c>
      <c r="B8366" t="n">
        <v>-1.9057851344</v>
      </c>
      <c r="C8366" t="n">
        <v>-0.9275589956785574</v>
      </c>
      <c r="D8366" t="n">
        <v>0.6368536576499999</v>
      </c>
      <c r="E8366" t="n">
        <v>-0.1914640745083922</v>
      </c>
      <c r="F8366" t="n">
        <v>10.32619651035</v>
      </c>
      <c r="G8366" t="n">
        <v>9.934263867872057</v>
      </c>
    </row>
    <row r="8367">
      <c r="A8367" s="3" t="n">
        <v>45392.41673739583</v>
      </c>
      <c r="B8367" t="n">
        <v>0.18196239075</v>
      </c>
      <c r="C8367" t="n">
        <v>-0.9295676444792567</v>
      </c>
      <c r="D8367" t="n">
        <v>-1.30484342905</v>
      </c>
      <c r="E8367" t="n">
        <v>0.02353929746130548</v>
      </c>
      <c r="F8367" t="n">
        <v>9.55525652725</v>
      </c>
      <c r="G8367" t="n">
        <v>9.885805004106437</v>
      </c>
    </row>
    <row r="8368">
      <c r="A8368" s="3" t="n">
        <v>45392.41673796297</v>
      </c>
      <c r="B8368" t="n">
        <v>-0.9600710349999999</v>
      </c>
      <c r="C8368" t="n">
        <v>-0.3489042625833342</v>
      </c>
      <c r="D8368" t="n">
        <v>-0.6631943195500001</v>
      </c>
      <c r="E8368" t="n">
        <v>-0.03601955113811195</v>
      </c>
      <c r="F8368" t="n">
        <v>8.987833951599999</v>
      </c>
      <c r="G8368" t="n">
        <v>9.926645540959468</v>
      </c>
    </row>
    <row r="8369">
      <c r="A8369" s="3" t="n">
        <v>45392.41673853009</v>
      </c>
      <c r="B8369" t="n">
        <v>0.07901217904999999</v>
      </c>
      <c r="C8369" t="n">
        <v>-0.2028809124322847</v>
      </c>
      <c r="D8369" t="n">
        <v>0.2322410853</v>
      </c>
      <c r="E8369" t="n">
        <v>-0.3480915907554789</v>
      </c>
      <c r="F8369" t="n">
        <v>9.871295436799999</v>
      </c>
      <c r="G8369" t="n">
        <v>9.692453983838371</v>
      </c>
    </row>
    <row r="8370">
      <c r="A8370" s="3" t="n">
        <v>45392.41673908565</v>
      </c>
      <c r="B8370" t="n">
        <v>0.12449542175</v>
      </c>
      <c r="C8370" t="n">
        <v>-0.661463800144524</v>
      </c>
      <c r="D8370" t="n">
        <v>0.4381415087</v>
      </c>
      <c r="E8370" t="n">
        <v>-0.4387322850696982</v>
      </c>
      <c r="F8370" t="n">
        <v>10.4842110618</v>
      </c>
      <c r="G8370" t="n">
        <v>9.71783626857928</v>
      </c>
    </row>
    <row r="8371">
      <c r="A8371" s="3" t="n">
        <v>45392.41673965278</v>
      </c>
      <c r="B8371" t="n">
        <v>-1.65199883905</v>
      </c>
      <c r="C8371" t="n">
        <v>-0.7185902337947572</v>
      </c>
      <c r="D8371" t="n">
        <v>-0.21308869785</v>
      </c>
      <c r="E8371" t="n">
        <v>-0.6714381918641046</v>
      </c>
      <c r="F8371" t="n">
        <v>9.99579085855</v>
      </c>
      <c r="G8371" t="n">
        <v>9.718528586066226</v>
      </c>
    </row>
    <row r="8372">
      <c r="A8372" s="3" t="n">
        <v>45392.41674020833</v>
      </c>
      <c r="B8372" t="n">
        <v>0.09336911464999999</v>
      </c>
      <c r="C8372" t="n">
        <v>-0.9717904160771589</v>
      </c>
      <c r="D8372" t="n">
        <v>-1.33836255875</v>
      </c>
      <c r="E8372" t="n">
        <v>-0.4673956143043136</v>
      </c>
      <c r="F8372" t="n">
        <v>9.622294786649999</v>
      </c>
      <c r="G8372" t="n">
        <v>9.862454890410634</v>
      </c>
    </row>
    <row r="8373">
      <c r="A8373" s="3" t="n">
        <v>45392.41674134259</v>
      </c>
      <c r="B8373" t="n">
        <v>-2.2481548992</v>
      </c>
      <c r="C8373" t="n">
        <v>-1.057139496913756</v>
      </c>
      <c r="D8373" t="n">
        <v>-1.4580723353</v>
      </c>
      <c r="E8373" t="n">
        <v>-0.7515245076899788</v>
      </c>
      <c r="F8373" t="n">
        <v>9.0189602587</v>
      </c>
      <c r="G8373" t="n">
        <v>9.881083616466228</v>
      </c>
    </row>
    <row r="8374">
      <c r="A8374" s="3" t="n">
        <v>45392.41674136574</v>
      </c>
      <c r="B8374" t="n">
        <v>-1.7645301478</v>
      </c>
      <c r="C8374" t="n">
        <v>-1.457998659698722</v>
      </c>
      <c r="D8374" t="n">
        <v>-0.5219393329499999</v>
      </c>
      <c r="E8374" t="n">
        <v>-0.8911192901651541</v>
      </c>
      <c r="F8374" t="n">
        <v>10.1729676041</v>
      </c>
      <c r="G8374" t="n">
        <v>9.845962939666812</v>
      </c>
    </row>
    <row r="8375">
      <c r="A8375" s="3" t="n">
        <v>45392.41674246528</v>
      </c>
      <c r="B8375" t="n">
        <v>-0.6488275773</v>
      </c>
      <c r="C8375" t="n">
        <v>-1.495262169530774</v>
      </c>
      <c r="D8375" t="n">
        <v>-0.8236016936</v>
      </c>
      <c r="E8375" t="n">
        <v>-0.7475716505229625</v>
      </c>
      <c r="F8375" t="n">
        <v>10.0412839079</v>
      </c>
      <c r="G8375" t="n">
        <v>9.75593258930364</v>
      </c>
    </row>
    <row r="8376">
      <c r="A8376" s="3" t="n">
        <v>45392.4167425</v>
      </c>
      <c r="B8376" t="n">
        <v>-0.7110801915</v>
      </c>
      <c r="C8376" t="n">
        <v>-1.122609538108744</v>
      </c>
      <c r="D8376" t="n">
        <v>0.4070152016</v>
      </c>
      <c r="E8376" t="n">
        <v>-0.4496451434771575</v>
      </c>
      <c r="F8376" t="n">
        <v>10.0125504234</v>
      </c>
      <c r="G8376" t="n">
        <v>9.910199514597579</v>
      </c>
    </row>
    <row r="8377">
      <c r="A8377" s="3" t="n">
        <v>45392.41674304398</v>
      </c>
      <c r="B8377" t="n">
        <v>-1.7286181955</v>
      </c>
      <c r="C8377" t="n">
        <v>-0.9057191289420772</v>
      </c>
      <c r="D8377" t="n">
        <v>-1.28089558975</v>
      </c>
      <c r="E8377" t="n">
        <v>-0.1507603049909095</v>
      </c>
      <c r="F8377" t="n">
        <v>9.75397848285</v>
      </c>
      <c r="G8377" t="n">
        <v>9.980145068543735</v>
      </c>
    </row>
    <row r="8378">
      <c r="A8378" s="3" t="n">
        <v>45392.41674359954</v>
      </c>
      <c r="B8378" t="n">
        <v>-1.43891994785</v>
      </c>
      <c r="C8378" t="n">
        <v>-0.4295410995093252</v>
      </c>
      <c r="D8378" t="n">
        <v>0.4572938961499999</v>
      </c>
      <c r="E8378" t="n">
        <v>-0.06051779724160858</v>
      </c>
      <c r="F8378" t="n">
        <v>10.1107149899</v>
      </c>
      <c r="G8378" t="n">
        <v>9.902687003495831</v>
      </c>
    </row>
    <row r="8379">
      <c r="A8379" s="3" t="n">
        <v>45392.41674416667</v>
      </c>
      <c r="B8379" t="n">
        <v>0.52911780075</v>
      </c>
      <c r="C8379" t="n">
        <v>-0.5317719282827521</v>
      </c>
      <c r="D8379" t="n">
        <v>0.38546999155</v>
      </c>
      <c r="E8379" t="n">
        <v>0.03620487167785554</v>
      </c>
      <c r="F8379" t="n">
        <v>9.34217763605</v>
      </c>
      <c r="G8379" t="n">
        <v>9.598120777198279</v>
      </c>
    </row>
    <row r="8380">
      <c r="A8380" s="3" t="n">
        <v>45392.4167447338</v>
      </c>
      <c r="B8380" t="n">
        <v>0.7661445312499999</v>
      </c>
      <c r="C8380" t="n">
        <v>-0.3470060243176001</v>
      </c>
      <c r="D8380" t="n">
        <v>-0.11731695395</v>
      </c>
      <c r="E8380" t="n">
        <v>0.08782104241631725</v>
      </c>
      <c r="F8380" t="n">
        <v>10.1155006351</v>
      </c>
      <c r="G8380" t="n">
        <v>9.505472371315644</v>
      </c>
    </row>
    <row r="8381">
      <c r="A8381" s="3" t="n">
        <v>45392.41674530093</v>
      </c>
      <c r="B8381" t="n">
        <v>-0.3016721673</v>
      </c>
      <c r="C8381" t="n">
        <v>-0.1224860185916087</v>
      </c>
      <c r="D8381" t="n">
        <v>-0.1316836962</v>
      </c>
      <c r="E8381" t="n">
        <v>0.06837143803554796</v>
      </c>
      <c r="F8381" t="n">
        <v>9.10275808295</v>
      </c>
      <c r="G8381" t="n">
        <v>9.478544179069956</v>
      </c>
    </row>
    <row r="8382">
      <c r="A8382" s="3" t="n">
        <v>45392.41674641204</v>
      </c>
      <c r="B8382" t="n">
        <v>-0.6775610618</v>
      </c>
      <c r="C8382" t="n">
        <v>0.3814190678829848</v>
      </c>
      <c r="D8382" t="n">
        <v>-0.0335191297</v>
      </c>
      <c r="E8382" t="n">
        <v>-0.003376665046037314</v>
      </c>
      <c r="F8382" t="n">
        <v>8.9950124194</v>
      </c>
      <c r="G8382" t="n">
        <v>9.444656077021122</v>
      </c>
    </row>
    <row r="8383">
      <c r="A8383" s="3" t="n">
        <v>45392.41674646991</v>
      </c>
      <c r="B8383" t="n">
        <v>-0.6560158517499999</v>
      </c>
      <c r="C8383" t="n">
        <v>0.5762142030860157</v>
      </c>
      <c r="D8383" t="n">
        <v>0.4692678157999999</v>
      </c>
      <c r="E8383" t="n">
        <v>-0.223732136264686</v>
      </c>
      <c r="F8383" t="n">
        <v>9.2966845867</v>
      </c>
      <c r="G8383" t="n">
        <v>9.420684738336039</v>
      </c>
    </row>
    <row r="8384">
      <c r="A8384" s="3" t="n">
        <v>45392.41674699074</v>
      </c>
      <c r="B8384" t="n">
        <v>1.92493752185</v>
      </c>
      <c r="C8384" t="n">
        <v>0.2403678492972034</v>
      </c>
      <c r="D8384" t="n">
        <v>-0.5027869455</v>
      </c>
      <c r="E8384" t="n">
        <v>-0.02938897561596748</v>
      </c>
      <c r="F8384" t="n">
        <v>9.947904986600001</v>
      </c>
      <c r="G8384" t="n">
        <v>9.446663742870889</v>
      </c>
    </row>
    <row r="8385">
      <c r="A8385" s="3" t="n">
        <v>45392.41674755787</v>
      </c>
      <c r="B8385" t="n">
        <v>0.5410917204</v>
      </c>
      <c r="C8385" t="n">
        <v>0.4355206643430081</v>
      </c>
      <c r="D8385" t="n">
        <v>-0.12449542175</v>
      </c>
      <c r="E8385" t="n">
        <v>0.1935858083849656</v>
      </c>
      <c r="F8385" t="n">
        <v>9.62468760925</v>
      </c>
      <c r="G8385" t="n">
        <v>9.411331388731144</v>
      </c>
    </row>
    <row r="8386">
      <c r="A8386" s="3" t="n">
        <v>45392.41674811343</v>
      </c>
      <c r="B8386" t="n">
        <v>1.68551796875</v>
      </c>
      <c r="C8386" t="n">
        <v>0.873587445912823</v>
      </c>
      <c r="D8386" t="n">
        <v>-0.6679799647499999</v>
      </c>
      <c r="E8386" t="n">
        <v>0.1722055054983688</v>
      </c>
      <c r="F8386" t="n">
        <v>9.21527958505</v>
      </c>
      <c r="G8386" t="n">
        <v>9.372582982930096</v>
      </c>
    </row>
    <row r="8387">
      <c r="A8387" s="3" t="n">
        <v>45392.41674923611</v>
      </c>
      <c r="B8387" t="n">
        <v>-0.1987219556</v>
      </c>
      <c r="C8387" t="n">
        <v>1.017222362454082</v>
      </c>
      <c r="D8387" t="n">
        <v>1.10372865085</v>
      </c>
      <c r="E8387" t="n">
        <v>0.0449891612708626</v>
      </c>
      <c r="F8387" t="n">
        <v>9.3349893616</v>
      </c>
      <c r="G8387" t="n">
        <v>9.206044532446878</v>
      </c>
    </row>
    <row r="8388">
      <c r="A8388" s="3" t="n">
        <v>45392.41674980324</v>
      </c>
      <c r="B8388" t="n">
        <v>-0.6009417053499999</v>
      </c>
      <c r="C8388" t="n">
        <v>0.9474835939529165</v>
      </c>
      <c r="D8388" t="n">
        <v>1.03908321405</v>
      </c>
      <c r="E8388" t="n">
        <v>-0.1202616234909095</v>
      </c>
      <c r="F8388" t="n">
        <v>8.999807871249999</v>
      </c>
      <c r="G8388" t="n">
        <v>9.105258595825433</v>
      </c>
    </row>
    <row r="8389">
      <c r="A8389" s="3" t="n">
        <v>45392.41674983796</v>
      </c>
      <c r="B8389" t="n">
        <v>2.4588409678</v>
      </c>
      <c r="C8389" t="n">
        <v>0.4052936201902108</v>
      </c>
      <c r="D8389" t="n">
        <v>-0.39982692715</v>
      </c>
      <c r="E8389" t="n">
        <v>0.09775613895792573</v>
      </c>
      <c r="F8389" t="n">
        <v>9.04529111395</v>
      </c>
      <c r="G8389" t="n">
        <v>9.095414387956087</v>
      </c>
    </row>
    <row r="8390">
      <c r="A8390" s="3" t="n">
        <v>45392.4167509375</v>
      </c>
      <c r="B8390" t="n">
        <v>1.14442624835</v>
      </c>
      <c r="C8390" t="n">
        <v>0.553990711174011</v>
      </c>
      <c r="D8390" t="n">
        <v>-1.1180953931</v>
      </c>
      <c r="E8390" t="n">
        <v>-0.05954236702680665</v>
      </c>
      <c r="F8390" t="n">
        <v>8.482654183499999</v>
      </c>
      <c r="G8390" t="n">
        <v>9.174981911423568</v>
      </c>
    </row>
    <row r="8391">
      <c r="A8391" s="3" t="n">
        <v>45392.41675150463</v>
      </c>
      <c r="B8391" t="n">
        <v>-0.28491260245</v>
      </c>
      <c r="C8391" t="n">
        <v>0.2184574844054784</v>
      </c>
      <c r="D8391" t="n">
        <v>-0.46207954135</v>
      </c>
      <c r="E8391" t="n">
        <v>-0.1201798785482521</v>
      </c>
      <c r="F8391" t="n">
        <v>9.332596538999999</v>
      </c>
      <c r="G8391" t="n">
        <v>9.117850471581377</v>
      </c>
    </row>
    <row r="8392">
      <c r="A8392" s="3" t="n">
        <v>45392.41675206018</v>
      </c>
      <c r="B8392" t="n">
        <v>-0.138862164</v>
      </c>
      <c r="C8392" t="n">
        <v>0.3087460536926583</v>
      </c>
      <c r="D8392" t="n">
        <v>0.1077358569</v>
      </c>
      <c r="E8392" t="n">
        <v>-0.3776600577835676</v>
      </c>
      <c r="F8392" t="n">
        <v>9.847347597500001</v>
      </c>
      <c r="G8392" t="n">
        <v>9.055923854201074</v>
      </c>
    </row>
    <row r="8393">
      <c r="A8393" s="3" t="n">
        <v>45392.41675262732</v>
      </c>
      <c r="B8393" t="n">
        <v>-0.6631943195500001</v>
      </c>
      <c r="C8393" t="n">
        <v>0.2657352526181825</v>
      </c>
      <c r="D8393" t="n">
        <v>0.93613300235</v>
      </c>
      <c r="E8393" t="n">
        <v>-0.1664735071437068</v>
      </c>
      <c r="F8393" t="n">
        <v>9.37569676575</v>
      </c>
      <c r="G8393" t="n">
        <v>9.188408541114361</v>
      </c>
    </row>
    <row r="8394">
      <c r="A8394" s="3" t="n">
        <v>45392.41675375</v>
      </c>
      <c r="B8394" t="n">
        <v>1.5251105947</v>
      </c>
      <c r="C8394" t="n">
        <v>0.01291691248403259</v>
      </c>
      <c r="D8394" t="n">
        <v>-1.086969086</v>
      </c>
      <c r="E8394" t="n">
        <v>0.02360122337004666</v>
      </c>
      <c r="F8394" t="n">
        <v>8.647857009399999</v>
      </c>
      <c r="G8394" t="n">
        <v>9.066868235616342</v>
      </c>
    </row>
    <row r="8395">
      <c r="A8395" s="3" t="n">
        <v>45392.41675378472</v>
      </c>
      <c r="B8395" t="n">
        <v>-0.9097923404499999</v>
      </c>
      <c r="C8395" t="n">
        <v>0.6309057986987198</v>
      </c>
      <c r="D8395" t="n">
        <v>0.3112434577</v>
      </c>
      <c r="E8395" t="n">
        <v>0.1876526936976696</v>
      </c>
      <c r="F8395" t="n">
        <v>8.3509704873</v>
      </c>
      <c r="G8395" t="n">
        <v>9.12870970201471</v>
      </c>
    </row>
    <row r="8396">
      <c r="A8396" s="3" t="n">
        <v>45392.41675431713</v>
      </c>
      <c r="B8396" t="n">
        <v>1.64721319385</v>
      </c>
      <c r="C8396" t="n">
        <v>0.8892111995307718</v>
      </c>
      <c r="D8396" t="n">
        <v>-0.0766095498</v>
      </c>
      <c r="E8396" t="n">
        <v>-0.066221450034499</v>
      </c>
      <c r="F8396" t="n">
        <v>9.270343924800001</v>
      </c>
      <c r="G8396" t="n">
        <v>8.829947800972985</v>
      </c>
    </row>
    <row r="8397">
      <c r="A8397" s="3" t="n">
        <v>45392.41675657407</v>
      </c>
      <c r="B8397" t="n">
        <v>1.23541234705</v>
      </c>
      <c r="C8397" t="n">
        <v>1.05759165434266</v>
      </c>
      <c r="D8397" t="n">
        <v>0.6751682392</v>
      </c>
      <c r="E8397" t="n">
        <v>-0.1204998862250586</v>
      </c>
      <c r="F8397" t="n">
        <v>9.40921589545</v>
      </c>
      <c r="G8397" t="n">
        <v>8.686050505110746</v>
      </c>
    </row>
    <row r="8398">
      <c r="A8398" s="3" t="n">
        <v>45392.4167571412</v>
      </c>
      <c r="B8398" t="n">
        <v>1.07499516635</v>
      </c>
      <c r="C8398" t="n">
        <v>1.050431382564572</v>
      </c>
      <c r="D8398" t="n">
        <v>-0.7062847396499999</v>
      </c>
      <c r="E8398" t="n">
        <v>-0.08200348161188833</v>
      </c>
      <c r="F8398" t="n">
        <v>8.0445126748</v>
      </c>
      <c r="G8398" t="n">
        <v>8.640806370939885</v>
      </c>
    </row>
    <row r="8399">
      <c r="A8399" s="3" t="n">
        <v>45392.41675716435</v>
      </c>
      <c r="B8399" t="n">
        <v>2.09492599295</v>
      </c>
      <c r="C8399" t="n">
        <v>0.8438930240094428</v>
      </c>
      <c r="D8399" t="n">
        <v>0.2059004234</v>
      </c>
      <c r="E8399" t="n">
        <v>0.2707869574903273</v>
      </c>
      <c r="F8399" t="n">
        <v>9.3302037164</v>
      </c>
      <c r="G8399" t="n">
        <v>8.761974412346412</v>
      </c>
    </row>
    <row r="8400">
      <c r="A8400" s="3" t="n">
        <v>45392.41675826389</v>
      </c>
      <c r="B8400" t="n">
        <v>-0.8164232258</v>
      </c>
      <c r="C8400" t="n">
        <v>1.092470639509327</v>
      </c>
      <c r="D8400" t="n">
        <v>-0.7709301764499999</v>
      </c>
      <c r="E8400" t="n">
        <v>0.01303283211608397</v>
      </c>
      <c r="F8400" t="n">
        <v>7.7260907493</v>
      </c>
      <c r="G8400" t="n">
        <v>8.748001559108417</v>
      </c>
    </row>
    <row r="8401">
      <c r="A8401" s="3" t="n">
        <v>45392.41675829861</v>
      </c>
      <c r="B8401" t="n">
        <v>1.0151451814</v>
      </c>
      <c r="C8401" t="n">
        <v>0.5273547525264582</v>
      </c>
      <c r="D8401" t="n">
        <v>1.156400168</v>
      </c>
      <c r="E8401" t="n">
        <v>0.03720268117086256</v>
      </c>
      <c r="F8401" t="n">
        <v>9.0524793884</v>
      </c>
      <c r="G8401" t="n">
        <v>8.731559807440117</v>
      </c>
    </row>
    <row r="8402">
      <c r="A8402" s="3" t="n">
        <v>45392.41675833333</v>
      </c>
      <c r="B8402" t="n">
        <v>0.1675956485</v>
      </c>
      <c r="C8402" t="n">
        <v>0.3411039297329846</v>
      </c>
      <c r="D8402" t="n">
        <v>0.4141936694</v>
      </c>
      <c r="E8402" t="n">
        <v>0.08367543542925432</v>
      </c>
      <c r="F8402" t="n">
        <v>8.8154526579</v>
      </c>
      <c r="G8402" t="n">
        <v>8.789522503740583</v>
      </c>
    </row>
    <row r="8403">
      <c r="A8403" s="3" t="n">
        <v>45392.41675836805</v>
      </c>
      <c r="B8403" t="n">
        <v>0.7182586593</v>
      </c>
      <c r="C8403" t="n">
        <v>0.1105191853320515</v>
      </c>
      <c r="D8403" t="n">
        <v>0.35195086185</v>
      </c>
      <c r="E8403" t="n">
        <v>0.4468681927965047</v>
      </c>
      <c r="F8403" t="n">
        <v>9.48103980005</v>
      </c>
      <c r="G8403" t="n">
        <v>9.037007466412147</v>
      </c>
    </row>
    <row r="8404">
      <c r="A8404" s="3" t="n">
        <v>45392.41675884259</v>
      </c>
      <c r="B8404" t="n">
        <v>0.6847395296</v>
      </c>
      <c r="C8404" t="n">
        <v>-0.09954492678030338</v>
      </c>
      <c r="D8404" t="n">
        <v>-0.9888045194999999</v>
      </c>
      <c r="E8404" t="n">
        <v>0.5325247772596751</v>
      </c>
      <c r="F8404" t="n">
        <v>8.750807221099999</v>
      </c>
      <c r="G8404" t="n">
        <v>9.065469473580212</v>
      </c>
    </row>
    <row r="8405">
      <c r="A8405" s="3" t="n">
        <v>45392.41675940972</v>
      </c>
      <c r="B8405" t="n">
        <v>-1.51792232025</v>
      </c>
      <c r="C8405" t="n">
        <v>0.3970587773090921</v>
      </c>
      <c r="D8405" t="n">
        <v>1.23541234705</v>
      </c>
      <c r="E8405" t="n">
        <v>0.6672809494811207</v>
      </c>
      <c r="F8405" t="n">
        <v>9.303863054499999</v>
      </c>
      <c r="G8405" t="n">
        <v>9.193511519450258</v>
      </c>
    </row>
    <row r="8406">
      <c r="A8406" s="3" t="n">
        <v>45392.41675996528</v>
      </c>
      <c r="B8406" t="n">
        <v>0.5363060752</v>
      </c>
      <c r="C8406" t="n">
        <v>0.09624872655477873</v>
      </c>
      <c r="D8406" t="n">
        <v>1.13485495795</v>
      </c>
      <c r="E8406" t="n">
        <v>0.5261124625631716</v>
      </c>
      <c r="F8406" t="n">
        <v>8.916010046999999</v>
      </c>
      <c r="G8406" t="n">
        <v>9.120328308007368</v>
      </c>
    </row>
    <row r="8407">
      <c r="A8407" s="3" t="n">
        <v>45392.41676053241</v>
      </c>
      <c r="B8407" t="n">
        <v>0.01436674225</v>
      </c>
      <c r="C8407" t="n">
        <v>0.1787625882938233</v>
      </c>
      <c r="D8407" t="n">
        <v>1.3670862366</v>
      </c>
      <c r="E8407" t="n">
        <v>0.8531518960282076</v>
      </c>
      <c r="F8407" t="n">
        <v>9.48343262265</v>
      </c>
      <c r="G8407" t="n">
        <v>9.098183932215759</v>
      </c>
    </row>
    <row r="8408">
      <c r="A8408" s="3" t="n">
        <v>45392.41676221065</v>
      </c>
      <c r="B8408" t="n">
        <v>0.5937632375499999</v>
      </c>
      <c r="C8408" t="n">
        <v>-0.009256791820279886</v>
      </c>
      <c r="D8408" t="n">
        <v>0.3327984744</v>
      </c>
      <c r="E8408" t="n">
        <v>1.037945094026227</v>
      </c>
      <c r="F8408" t="n">
        <v>8.9184028696</v>
      </c>
      <c r="G8408" t="n">
        <v>9.101465662489186</v>
      </c>
    </row>
    <row r="8409">
      <c r="A8409" s="3" t="n">
        <v>45392.41676224537</v>
      </c>
      <c r="B8409" t="n">
        <v>1.4700364483</v>
      </c>
      <c r="C8409" t="n">
        <v>-0.01653494913228454</v>
      </c>
      <c r="D8409" t="n">
        <v>0.6512203999</v>
      </c>
      <c r="E8409" t="n">
        <v>1.073410466572381</v>
      </c>
      <c r="F8409" t="n">
        <v>8.90642894995</v>
      </c>
      <c r="G8409" t="n">
        <v>9.223999319912032</v>
      </c>
    </row>
    <row r="8410">
      <c r="A8410" s="3" t="n">
        <v>45392.4167622801</v>
      </c>
      <c r="B8410" t="n">
        <v>-1.86268490765</v>
      </c>
      <c r="C8410" t="n">
        <v>0.08793314454125906</v>
      </c>
      <c r="D8410" t="n">
        <v>0.8738803881499999</v>
      </c>
      <c r="E8410" t="n">
        <v>0.7820420024136385</v>
      </c>
      <c r="F8410" t="n">
        <v>9.45469913815</v>
      </c>
      <c r="G8410" t="n">
        <v>9.247583833116227</v>
      </c>
    </row>
    <row r="8411">
      <c r="A8411" s="3" t="n">
        <v>45392.41676334491</v>
      </c>
      <c r="B8411" t="n">
        <v>0.35673650705</v>
      </c>
      <c r="C8411" t="n">
        <v>-0.08427158374009347</v>
      </c>
      <c r="D8411" t="n">
        <v>1.7429751311</v>
      </c>
      <c r="E8411" t="n">
        <v>0.6812123130460391</v>
      </c>
      <c r="F8411" t="n">
        <v>9.050086565799999</v>
      </c>
      <c r="G8411" t="n">
        <v>9.217373842019139</v>
      </c>
    </row>
    <row r="8412">
      <c r="A8412" s="3" t="n">
        <v>45392.41676337963</v>
      </c>
      <c r="B8412" t="n">
        <v>-0.8882471304</v>
      </c>
      <c r="C8412" t="n">
        <v>0.01285864406713291</v>
      </c>
      <c r="D8412" t="n">
        <v>0.22265998825</v>
      </c>
      <c r="E8412" t="n">
        <v>0.6373577286037313</v>
      </c>
      <c r="F8412" t="n">
        <v>9.610320866999999</v>
      </c>
      <c r="G8412" t="n">
        <v>9.165398482722518</v>
      </c>
    </row>
    <row r="8413">
      <c r="A8413" s="3" t="n">
        <v>45392.41676449074</v>
      </c>
      <c r="B8413" t="n">
        <v>0.3112434577</v>
      </c>
      <c r="C8413" t="n">
        <v>-0.2449269357369471</v>
      </c>
      <c r="D8413" t="n">
        <v>0.1101286795</v>
      </c>
      <c r="E8413" t="n">
        <v>0.645511169432053</v>
      </c>
      <c r="F8413" t="n">
        <v>9.25119153735</v>
      </c>
      <c r="G8413" t="n">
        <v>9.229042543974966</v>
      </c>
    </row>
    <row r="8414">
      <c r="A8414" s="3" t="n">
        <v>45392.41676451389</v>
      </c>
      <c r="B8414" t="n">
        <v>0.1652028259</v>
      </c>
      <c r="C8414" t="n">
        <v>-0.4241682439941737</v>
      </c>
      <c r="D8414" t="n">
        <v>0.5793964953</v>
      </c>
      <c r="E8414" t="n">
        <v>0.5633106633065285</v>
      </c>
      <c r="F8414" t="n">
        <v>9.0237459039</v>
      </c>
      <c r="G8414" t="n">
        <v>9.13767291153674</v>
      </c>
    </row>
    <row r="8415">
      <c r="A8415" s="3" t="n">
        <v>45392.4167650463</v>
      </c>
      <c r="B8415" t="n">
        <v>0.1364693414</v>
      </c>
      <c r="C8415" t="n">
        <v>-0.3467896150972037</v>
      </c>
      <c r="D8415" t="n">
        <v>0.49081302585</v>
      </c>
      <c r="E8415" t="n">
        <v>0.3408964356489519</v>
      </c>
      <c r="F8415" t="n">
        <v>8.664616574249999</v>
      </c>
      <c r="G8415" t="n">
        <v>9.050467310700725</v>
      </c>
    </row>
    <row r="8416">
      <c r="A8416" s="3" t="n">
        <v>45392.41676561342</v>
      </c>
      <c r="B8416" t="n">
        <v>-0.6895251748</v>
      </c>
      <c r="C8416" t="n">
        <v>-0.731279147381121</v>
      </c>
      <c r="D8416" t="n">
        <v>0.6536132225</v>
      </c>
      <c r="E8416" t="n">
        <v>0.3000558530772734</v>
      </c>
      <c r="F8416" t="n">
        <v>9.370901313899999</v>
      </c>
      <c r="G8416" t="n">
        <v>9.106901335426716</v>
      </c>
    </row>
    <row r="8417">
      <c r="A8417" s="3" t="n">
        <v>45392.41676618055</v>
      </c>
      <c r="B8417" t="n">
        <v>-2.1188640256</v>
      </c>
      <c r="C8417" t="n">
        <v>-0.619494332715969</v>
      </c>
      <c r="D8417" t="n">
        <v>0.3399769422</v>
      </c>
      <c r="E8417" t="n">
        <v>0.4958171833282066</v>
      </c>
      <c r="F8417" t="n">
        <v>9.2224678595</v>
      </c>
      <c r="G8417" t="n">
        <v>9.171485349223101</v>
      </c>
    </row>
    <row r="8418">
      <c r="A8418" s="3" t="n">
        <v>45392.41676673611</v>
      </c>
      <c r="B8418" t="n">
        <v>-0.92895453455</v>
      </c>
      <c r="C8418" t="n">
        <v>-1.06969294614604</v>
      </c>
      <c r="D8418" t="n">
        <v>0.5147510585</v>
      </c>
      <c r="E8418" t="n">
        <v>0.684462520311657</v>
      </c>
      <c r="F8418" t="n">
        <v>8.9471363541</v>
      </c>
      <c r="G8418" t="n">
        <v>9.338783529339768</v>
      </c>
    </row>
    <row r="8419">
      <c r="A8419" s="3" t="n">
        <v>45392.41676730324</v>
      </c>
      <c r="B8419" t="n">
        <v>-0.8379684358499999</v>
      </c>
      <c r="C8419" t="n">
        <v>-1.3301937107373</v>
      </c>
      <c r="D8419" t="n">
        <v>0.04310022674999999</v>
      </c>
      <c r="E8419" t="n">
        <v>0.6244182768262255</v>
      </c>
      <c r="F8419" t="n">
        <v>9.629483061099998</v>
      </c>
      <c r="G8419" t="n">
        <v>9.450037801953988</v>
      </c>
    </row>
    <row r="8420">
      <c r="A8420" s="3" t="n">
        <v>45392.41676787037</v>
      </c>
      <c r="B8420" t="n">
        <v>-0.6967134492499999</v>
      </c>
      <c r="C8420" t="n">
        <v>-1.415196061347324</v>
      </c>
      <c r="D8420" t="n">
        <v>1.364693414</v>
      </c>
      <c r="E8420" t="n">
        <v>0.770760377391261</v>
      </c>
      <c r="F8420" t="n">
        <v>9.794676080349999</v>
      </c>
      <c r="G8420" t="n">
        <v>9.547898019414127</v>
      </c>
    </row>
    <row r="8421">
      <c r="A8421" s="3" t="n">
        <v>45392.41676842592</v>
      </c>
      <c r="B8421" t="n">
        <v>-0.4764462836</v>
      </c>
      <c r="C8421" t="n">
        <v>-0.9787712421617744</v>
      </c>
      <c r="D8421" t="n">
        <v>0.9169806149</v>
      </c>
      <c r="E8421" t="n">
        <v>0.6863608500146873</v>
      </c>
      <c r="F8421" t="n">
        <v>9.701306965699999</v>
      </c>
      <c r="G8421" t="n">
        <v>9.539409232302591</v>
      </c>
    </row>
    <row r="8422">
      <c r="A8422" s="3" t="n">
        <v>45392.41676899305</v>
      </c>
      <c r="B8422" t="n">
        <v>-2.77966552255</v>
      </c>
      <c r="C8422" t="n">
        <v>-0.3885084300379963</v>
      </c>
      <c r="D8422" t="n">
        <v>1.0917547312</v>
      </c>
      <c r="E8422" t="n">
        <v>0.8087773076833356</v>
      </c>
      <c r="F8422" t="n">
        <v>9.440332395899999</v>
      </c>
      <c r="G8422" t="n">
        <v>9.747106855756202</v>
      </c>
    </row>
    <row r="8423">
      <c r="A8423" s="3" t="n">
        <v>45392.41677012732</v>
      </c>
      <c r="B8423" t="n">
        <v>-0.48602738065</v>
      </c>
      <c r="C8423" t="n">
        <v>-0.4043351515938239</v>
      </c>
      <c r="D8423" t="n">
        <v>-0.09336911464999999</v>
      </c>
      <c r="E8423" t="n">
        <v>0.6911547702899787</v>
      </c>
      <c r="F8423" t="n">
        <v>9.366115668699999</v>
      </c>
      <c r="G8423" t="n">
        <v>9.58706897981949</v>
      </c>
    </row>
    <row r="8424">
      <c r="A8424" s="3" t="n">
        <v>45392.41677016204</v>
      </c>
      <c r="B8424" t="n">
        <v>0.51954651035</v>
      </c>
      <c r="C8424" t="n">
        <v>-0.2489690814235438</v>
      </c>
      <c r="D8424" t="n">
        <v>1.11329994125</v>
      </c>
      <c r="E8424" t="n">
        <v>0.5926015038445238</v>
      </c>
      <c r="F8424" t="n">
        <v>9.6701806586</v>
      </c>
      <c r="G8424" t="n">
        <v>9.385660665039886</v>
      </c>
    </row>
    <row r="8425">
      <c r="A8425" s="3" t="n">
        <v>45392.41677068287</v>
      </c>
      <c r="B8425" t="n">
        <v>1.6041129671</v>
      </c>
      <c r="C8425" t="n">
        <v>-0.2619881522265742</v>
      </c>
      <c r="D8425" t="n">
        <v>-0.2394195531</v>
      </c>
      <c r="E8425" t="n">
        <v>0.4185684868289056</v>
      </c>
      <c r="F8425" t="n">
        <v>9.598356753999999</v>
      </c>
      <c r="G8425" t="n">
        <v>9.275578481404921</v>
      </c>
    </row>
    <row r="8426">
      <c r="A8426" s="3" t="n">
        <v>45392.41677125</v>
      </c>
      <c r="B8426" t="n">
        <v>-0.1029502117</v>
      </c>
      <c r="C8426" t="n">
        <v>-0.1784363171622382</v>
      </c>
      <c r="D8426" t="n">
        <v>1.0845762634</v>
      </c>
      <c r="E8426" t="n">
        <v>0.2277301634559447</v>
      </c>
      <c r="F8426" t="n">
        <v>9.684547400849999</v>
      </c>
      <c r="G8426" t="n">
        <v>9.288296403473453</v>
      </c>
    </row>
    <row r="8427">
      <c r="A8427" s="3" t="n">
        <v>45392.41677181713</v>
      </c>
      <c r="B8427" t="n">
        <v>-2.03028055615</v>
      </c>
      <c r="C8427" t="n">
        <v>0.09126596540384652</v>
      </c>
      <c r="D8427" t="n">
        <v>-0.4477127990999999</v>
      </c>
      <c r="E8427" t="n">
        <v>0.07201137391620066</v>
      </c>
      <c r="F8427" t="n">
        <v>7.92001725305</v>
      </c>
      <c r="G8427" t="n">
        <v>9.373947044512381</v>
      </c>
    </row>
    <row r="8428">
      <c r="A8428" s="3" t="n">
        <v>45392.41677238426</v>
      </c>
      <c r="B8428" t="n">
        <v>-0.26096476315</v>
      </c>
      <c r="C8428" t="n">
        <v>-0.7509121749777411</v>
      </c>
      <c r="D8428" t="n">
        <v>0.35434368445</v>
      </c>
      <c r="E8428" t="n">
        <v>0.003672624713986022</v>
      </c>
      <c r="F8428" t="n">
        <v>9.739611740599999</v>
      </c>
      <c r="G8428" t="n">
        <v>9.420876185174617</v>
      </c>
    </row>
    <row r="8429">
      <c r="A8429" s="3" t="n">
        <v>45392.41677462963</v>
      </c>
      <c r="B8429" t="n">
        <v>-1.1300595061</v>
      </c>
      <c r="C8429" t="n">
        <v>-1.125966132668301</v>
      </c>
      <c r="D8429" t="n">
        <v>0.04549304934999999</v>
      </c>
      <c r="E8429" t="n">
        <v>-0.1516870905642196</v>
      </c>
      <c r="F8429" t="n">
        <v>9.75876412805</v>
      </c>
      <c r="G8429" t="n">
        <v>9.546373119628115</v>
      </c>
    </row>
    <row r="8430">
      <c r="A8430" s="3" t="n">
        <v>45392.41677466435</v>
      </c>
      <c r="B8430" t="n">
        <v>-0.18435521335</v>
      </c>
      <c r="C8430" t="n">
        <v>-1.237455924897789</v>
      </c>
      <c r="D8430" t="n">
        <v>-0.8451567102999999</v>
      </c>
      <c r="E8430" t="n">
        <v>0.08195031082424267</v>
      </c>
      <c r="F8430" t="n">
        <v>10.00057650375</v>
      </c>
      <c r="G8430" t="n">
        <v>9.643887452656671</v>
      </c>
    </row>
    <row r="8431">
      <c r="A8431" s="3" t="n">
        <v>45392.4167746875</v>
      </c>
      <c r="B8431" t="n">
        <v>-0.8667019203499999</v>
      </c>
      <c r="C8431" t="n">
        <v>-0.8568344874074616</v>
      </c>
      <c r="D8431" t="n">
        <v>0.26335758575</v>
      </c>
      <c r="E8431" t="n">
        <v>0.07712203298496519</v>
      </c>
      <c r="F8431" t="n">
        <v>9.8689026142</v>
      </c>
      <c r="G8431" t="n">
        <v>9.797350987008301</v>
      </c>
    </row>
    <row r="8432">
      <c r="A8432" s="3" t="n">
        <v>45392.41677519676</v>
      </c>
      <c r="B8432" t="n">
        <v>-3.1962618212</v>
      </c>
      <c r="C8432" t="n">
        <v>-0.2579167694645693</v>
      </c>
      <c r="D8432" t="n">
        <v>0.2992793447</v>
      </c>
      <c r="E8432" t="n">
        <v>0.3492912023608401</v>
      </c>
      <c r="F8432" t="n">
        <v>9.7084854335</v>
      </c>
      <c r="G8432" t="n">
        <v>9.969856681149562</v>
      </c>
    </row>
    <row r="8433">
      <c r="A8433" s="3" t="n">
        <v>45392.41677576389</v>
      </c>
      <c r="B8433" t="n">
        <v>1.0965403764</v>
      </c>
      <c r="C8433" t="n">
        <v>-0.6962022004685334</v>
      </c>
      <c r="D8433" t="n">
        <v>0.82839714545</v>
      </c>
      <c r="E8433" t="n">
        <v>0.4456731073372973</v>
      </c>
      <c r="F8433" t="n">
        <v>10.06522194055</v>
      </c>
      <c r="G8433" t="n">
        <v>9.815153622812847</v>
      </c>
    </row>
    <row r="8434">
      <c r="A8434" s="3" t="n">
        <v>45392.41677633102</v>
      </c>
      <c r="B8434" t="n">
        <v>0.15562172885</v>
      </c>
      <c r="C8434" t="n">
        <v>-0.5173235782460387</v>
      </c>
      <c r="D8434" t="n">
        <v>1.14681907095</v>
      </c>
      <c r="E8434" t="n">
        <v>0.6489843008254097</v>
      </c>
      <c r="F8434" t="n">
        <v>9.469065880399999</v>
      </c>
      <c r="G8434" t="n">
        <v>9.885328044310983</v>
      </c>
    </row>
    <row r="8435">
      <c r="A8435" s="3" t="n">
        <v>45392.41677689815</v>
      </c>
      <c r="B8435" t="n">
        <v>0.2729386828</v>
      </c>
      <c r="C8435" t="n">
        <v>-0.6919934788878809</v>
      </c>
      <c r="D8435" t="n">
        <v>0.1699884711</v>
      </c>
      <c r="E8435" t="n">
        <v>0.984585899832054</v>
      </c>
      <c r="F8435" t="n">
        <v>10.0460695531</v>
      </c>
      <c r="G8435" t="n">
        <v>10.00114789541296</v>
      </c>
    </row>
    <row r="8436">
      <c r="A8436" s="3" t="n">
        <v>45392.41677800926</v>
      </c>
      <c r="B8436" t="n">
        <v>-0.34955803925</v>
      </c>
      <c r="C8436" t="n">
        <v>-0.2620750633764576</v>
      </c>
      <c r="D8436" t="n">
        <v>0.8140304032</v>
      </c>
      <c r="E8436" t="n">
        <v>0.8128395009970886</v>
      </c>
      <c r="F8436" t="n">
        <v>9.914385856899999</v>
      </c>
      <c r="G8436" t="n">
        <v>10.01326315426331</v>
      </c>
    </row>
    <row r="8437">
      <c r="A8437" s="3" t="n">
        <v>45392.41677806713</v>
      </c>
      <c r="B8437" t="n">
        <v>-3.51708637595</v>
      </c>
      <c r="C8437" t="n">
        <v>-0.1644481938958045</v>
      </c>
      <c r="D8437" t="n">
        <v>0.7062847396499999</v>
      </c>
      <c r="E8437" t="n">
        <v>0.5065593511632882</v>
      </c>
      <c r="F8437" t="n">
        <v>10.223236492</v>
      </c>
      <c r="G8437" t="n">
        <v>9.977037754912498</v>
      </c>
    </row>
    <row r="8438">
      <c r="A8438" s="3" t="n">
        <v>45392.41677858796</v>
      </c>
      <c r="B8438" t="n">
        <v>1.2210456048</v>
      </c>
      <c r="C8438" t="n">
        <v>-0.9906429806334529</v>
      </c>
      <c r="D8438" t="n">
        <v>0.7374110467499999</v>
      </c>
      <c r="E8438" t="n">
        <v>0.2331903187294878</v>
      </c>
      <c r="F8438" t="n">
        <v>10.43393236725</v>
      </c>
      <c r="G8438" t="n">
        <v>10.03777998499723</v>
      </c>
    </row>
    <row r="8439">
      <c r="A8439" s="3" t="n">
        <v>45392.41677915509</v>
      </c>
      <c r="B8439" t="n">
        <v>-1.0199308266</v>
      </c>
      <c r="C8439" t="n">
        <v>-0.8461312032825201</v>
      </c>
      <c r="D8439" t="n">
        <v>0.6775610618</v>
      </c>
      <c r="E8439" t="n">
        <v>0.1013258509952217</v>
      </c>
      <c r="F8439" t="n">
        <v>10.0532480209</v>
      </c>
      <c r="G8439" t="n">
        <v>10.16999653203989</v>
      </c>
    </row>
    <row r="8440">
      <c r="A8440" s="3" t="n">
        <v>45392.41677971065</v>
      </c>
      <c r="B8440" t="n">
        <v>1.1276666835</v>
      </c>
      <c r="C8440" t="n">
        <v>-0.6532714298874145</v>
      </c>
      <c r="D8440" t="n">
        <v>-1.44849123825</v>
      </c>
      <c r="E8440" t="n">
        <v>-0.006955315079020908</v>
      </c>
      <c r="F8440" t="n">
        <v>9.3685084913</v>
      </c>
      <c r="G8440" t="n">
        <v>10.18109176213429</v>
      </c>
    </row>
    <row r="8441">
      <c r="A8441" s="3" t="n">
        <v>45392.41678027778</v>
      </c>
      <c r="B8441" t="n">
        <v>-2.22900251175</v>
      </c>
      <c r="C8441" t="n">
        <v>-0.2247420154807699</v>
      </c>
      <c r="D8441" t="n">
        <v>-0.7278397563499999</v>
      </c>
      <c r="E8441" t="n">
        <v>-0.3169453731842666</v>
      </c>
      <c r="F8441" t="n">
        <v>10.1178934577</v>
      </c>
      <c r="G8441" t="n">
        <v>10.13864926671402</v>
      </c>
    </row>
    <row r="8442">
      <c r="A8442" s="3" t="n">
        <v>45392.41678083334</v>
      </c>
      <c r="B8442" t="n">
        <v>-1.65199883905</v>
      </c>
      <c r="C8442" t="n">
        <v>0.1360799785341498</v>
      </c>
      <c r="D8442" t="n">
        <v>0.3112434577</v>
      </c>
      <c r="E8442" t="n">
        <v>-0.6706214739358993</v>
      </c>
      <c r="F8442" t="n">
        <v>10.74517582495</v>
      </c>
      <c r="G8442" t="n">
        <v>9.846071727189772</v>
      </c>
    </row>
    <row r="8443">
      <c r="A8443" s="3" t="n">
        <v>45392.41678141204</v>
      </c>
      <c r="B8443" t="n">
        <v>1.8674803595</v>
      </c>
      <c r="C8443" t="n">
        <v>-0.5357035034191158</v>
      </c>
      <c r="D8443" t="n">
        <v>-0.08858346944999999</v>
      </c>
      <c r="E8443" t="n">
        <v>-0.6369971684861323</v>
      </c>
      <c r="F8443" t="n">
        <v>10.0819815054</v>
      </c>
      <c r="G8443" t="n">
        <v>9.803507345853873</v>
      </c>
    </row>
    <row r="8444">
      <c r="A8444" s="3" t="n">
        <v>45392.41678196759</v>
      </c>
      <c r="B8444" t="n">
        <v>-0.0383047749</v>
      </c>
      <c r="C8444" t="n">
        <v>-0.3996405550813529</v>
      </c>
      <c r="D8444" t="n">
        <v>-0.9840188742999999</v>
      </c>
      <c r="E8444" t="n">
        <v>-0.6300884178501184</v>
      </c>
      <c r="F8444" t="n">
        <v>9.667787836</v>
      </c>
      <c r="G8444" t="n">
        <v>9.815842099933359</v>
      </c>
    </row>
    <row r="8445">
      <c r="A8445" s="3" t="n">
        <v>45392.41678253472</v>
      </c>
      <c r="B8445" t="n">
        <v>-0.22026716565</v>
      </c>
      <c r="C8445" t="n">
        <v>-0.7967103048659696</v>
      </c>
      <c r="D8445" t="n">
        <v>-1.0630212467</v>
      </c>
      <c r="E8445" t="n">
        <v>-0.2230118618244761</v>
      </c>
      <c r="F8445" t="n">
        <v>9.162608067899999</v>
      </c>
      <c r="G8445" t="n">
        <v>10.04568048740539</v>
      </c>
    </row>
    <row r="8446">
      <c r="A8446" s="3" t="n">
        <v>45392.41678310185</v>
      </c>
      <c r="B8446" t="n">
        <v>-1.5705938374</v>
      </c>
      <c r="C8446" t="n">
        <v>-0.7425483597905616</v>
      </c>
      <c r="D8446" t="n">
        <v>-0.751777789</v>
      </c>
      <c r="E8446" t="n">
        <v>-0.2927226047944064</v>
      </c>
      <c r="F8446" t="n">
        <v>9.220075036899999</v>
      </c>
      <c r="G8446" t="n">
        <v>10.02348515818056</v>
      </c>
    </row>
    <row r="8447">
      <c r="A8447" s="3" t="n">
        <v>45392.41678366898</v>
      </c>
      <c r="B8447" t="n">
        <v>-2.5474342439</v>
      </c>
      <c r="C8447" t="n">
        <v>-1.306821309200586</v>
      </c>
      <c r="D8447" t="n">
        <v>1.01274255215</v>
      </c>
      <c r="E8447" t="n">
        <v>-0.3473315868101409</v>
      </c>
      <c r="F8447" t="n">
        <v>11.0276956048</v>
      </c>
      <c r="G8447" t="n">
        <v>9.927906026944665</v>
      </c>
    </row>
    <row r="8448">
      <c r="A8448" s="3" t="n">
        <v>45392.41678422454</v>
      </c>
      <c r="B8448" t="n">
        <v>-0.29209107025</v>
      </c>
      <c r="C8448" t="n">
        <v>-1.657586252180308</v>
      </c>
      <c r="D8448" t="n">
        <v>-0.6344608350500001</v>
      </c>
      <c r="E8448" t="n">
        <v>-0.20870848562063</v>
      </c>
      <c r="F8448" t="n">
        <v>10.23999605685</v>
      </c>
      <c r="G8448" t="n">
        <v>9.887309833405972</v>
      </c>
    </row>
    <row r="8449">
      <c r="A8449" s="3" t="n">
        <v>45392.41678534722</v>
      </c>
      <c r="B8449" t="n">
        <v>-2.2744955611</v>
      </c>
      <c r="C8449" t="n">
        <v>-1.145092643363523</v>
      </c>
      <c r="D8449" t="n">
        <v>0.6943206266499999</v>
      </c>
      <c r="E8449" t="n">
        <v>-0.03586769664871797</v>
      </c>
      <c r="F8449" t="n">
        <v>10.7930616969</v>
      </c>
      <c r="G8449" t="n">
        <v>9.947052951016227</v>
      </c>
    </row>
    <row r="8450">
      <c r="A8450" s="3" t="n">
        <v>45392.41678538195</v>
      </c>
      <c r="B8450" t="n">
        <v>-0.7374110467499999</v>
      </c>
      <c r="C8450" t="n">
        <v>-0.8765724621606086</v>
      </c>
      <c r="D8450" t="n">
        <v>-1.20428603995</v>
      </c>
      <c r="E8450" t="n">
        <v>-0.2274432789396276</v>
      </c>
      <c r="F8450" t="n">
        <v>8.980645677149999</v>
      </c>
      <c r="G8450" t="n">
        <v>9.833370332412498</v>
      </c>
    </row>
    <row r="8451">
      <c r="A8451" s="3" t="n">
        <v>45392.41678648148</v>
      </c>
      <c r="B8451" t="n">
        <v>-0.9911973420999999</v>
      </c>
      <c r="C8451" t="n">
        <v>-0.3851692542833342</v>
      </c>
      <c r="D8451" t="n">
        <v>-0.3447625874</v>
      </c>
      <c r="E8451" t="n">
        <v>-0.5404798220149198</v>
      </c>
      <c r="F8451" t="n">
        <v>8.942340902250001</v>
      </c>
      <c r="G8451" t="n">
        <v>9.730670384591752</v>
      </c>
    </row>
    <row r="8452">
      <c r="A8452" s="3" t="n">
        <v>45392.41678650463</v>
      </c>
      <c r="B8452" t="n">
        <v>1.07020952115</v>
      </c>
      <c r="C8452" t="n">
        <v>-0.5024680579300712</v>
      </c>
      <c r="D8452" t="n">
        <v>-0.39264845935</v>
      </c>
      <c r="E8452" t="n">
        <v>-0.8700536458735456</v>
      </c>
      <c r="F8452" t="n">
        <v>9.414001540649998</v>
      </c>
      <c r="G8452" t="n">
        <v>9.39028087731203</v>
      </c>
    </row>
    <row r="8453">
      <c r="A8453" s="3" t="n">
        <v>45392.41678818287</v>
      </c>
      <c r="B8453" t="n">
        <v>0.265760215</v>
      </c>
      <c r="C8453" t="n">
        <v>-0.6828646992820531</v>
      </c>
      <c r="D8453" t="n">
        <v>-0.8236016936</v>
      </c>
      <c r="E8453" t="n">
        <v>-0.75439079260886</v>
      </c>
      <c r="F8453" t="n">
        <v>10.1083221673</v>
      </c>
      <c r="G8453" t="n">
        <v>9.42872283101541</v>
      </c>
    </row>
    <row r="8454">
      <c r="A8454" s="3" t="n">
        <v>45392.41678822917</v>
      </c>
      <c r="B8454" t="n">
        <v>-1.72382274365</v>
      </c>
      <c r="C8454" t="n">
        <v>-0.599949839281237</v>
      </c>
      <c r="D8454" t="n">
        <v>-1.75255622815</v>
      </c>
      <c r="E8454" t="n">
        <v>-0.9688477810160867</v>
      </c>
      <c r="F8454" t="n">
        <v>9.196127197599999</v>
      </c>
      <c r="G8454" t="n">
        <v>9.355600882560864</v>
      </c>
    </row>
    <row r="8455">
      <c r="A8455" s="3" t="n">
        <v>45392.41678826389</v>
      </c>
      <c r="B8455" t="n">
        <v>-0.8978282274499999</v>
      </c>
      <c r="C8455" t="n">
        <v>-0.8241852007046643</v>
      </c>
      <c r="D8455" t="n">
        <v>-0.751777789</v>
      </c>
      <c r="E8455" t="n">
        <v>-0.8679508623765759</v>
      </c>
      <c r="F8455" t="n">
        <v>10.014943246</v>
      </c>
      <c r="G8455" t="n">
        <v>9.554102542855386</v>
      </c>
    </row>
    <row r="8456">
      <c r="A8456" s="3" t="n">
        <v>45392.41678873842</v>
      </c>
      <c r="B8456" t="n">
        <v>-2.6886892305</v>
      </c>
      <c r="C8456" t="n">
        <v>-0.9276272536200493</v>
      </c>
      <c r="D8456" t="n">
        <v>-0.48602738065</v>
      </c>
      <c r="E8456" t="n">
        <v>-0.9852386021104924</v>
      </c>
      <c r="F8456" t="n">
        <v>8.92797416</v>
      </c>
      <c r="G8456" t="n">
        <v>9.570844826056437</v>
      </c>
    </row>
    <row r="8457">
      <c r="A8457" s="3" t="n">
        <v>45392.41678986111</v>
      </c>
      <c r="B8457" t="n">
        <v>0.14844326105</v>
      </c>
      <c r="C8457" t="n">
        <v>-1.451460870172732</v>
      </c>
      <c r="D8457" t="n">
        <v>-0.35912932965</v>
      </c>
      <c r="E8457" t="n">
        <v>-0.8002596492455734</v>
      </c>
      <c r="F8457" t="n">
        <v>9.859321517149999</v>
      </c>
      <c r="G8457" t="n">
        <v>9.577664768218675</v>
      </c>
    </row>
    <row r="8458">
      <c r="A8458" s="3" t="n">
        <v>45392.41678990741</v>
      </c>
      <c r="B8458" t="n">
        <v>-0.7781184509</v>
      </c>
      <c r="C8458" t="n">
        <v>-1.368740954487067</v>
      </c>
      <c r="D8458" t="n">
        <v>-1.5011627554</v>
      </c>
      <c r="E8458" t="n">
        <v>-0.5437342353961553</v>
      </c>
      <c r="F8458" t="n">
        <v>9.200912842799999</v>
      </c>
      <c r="G8458" t="n">
        <v>9.70611949346506</v>
      </c>
    </row>
    <row r="8459">
      <c r="A8459" s="3" t="n">
        <v>45392.41679043981</v>
      </c>
      <c r="B8459" t="n">
        <v>-0.8236016936</v>
      </c>
      <c r="C8459" t="n">
        <v>-0.815250473900352</v>
      </c>
      <c r="D8459" t="n">
        <v>-0.3782817171</v>
      </c>
      <c r="E8459" t="n">
        <v>-0.3651463609157353</v>
      </c>
      <c r="F8459" t="n">
        <v>10.08916977985</v>
      </c>
      <c r="G8459" t="n">
        <v>9.925845533197114</v>
      </c>
    </row>
    <row r="8460">
      <c r="A8460" s="3" t="n">
        <v>45392.41679155092</v>
      </c>
      <c r="B8460" t="n">
        <v>-1.2593503797</v>
      </c>
      <c r="C8460" t="n">
        <v>-0.5316121644672509</v>
      </c>
      <c r="D8460" t="n">
        <v>-0.29687671545</v>
      </c>
      <c r="E8460" t="n">
        <v>-0.5178845917758756</v>
      </c>
      <c r="F8460" t="n">
        <v>9.99579085855</v>
      </c>
      <c r="G8460" t="n">
        <v>9.878117962065879</v>
      </c>
    </row>
    <row r="8461">
      <c r="A8461" s="3" t="n">
        <v>45392.41679158565</v>
      </c>
      <c r="B8461" t="n">
        <v>-1.8746588273</v>
      </c>
      <c r="C8461" t="n">
        <v>-0.1728784839972032</v>
      </c>
      <c r="D8461" t="n">
        <v>0.4141936694</v>
      </c>
      <c r="E8461" t="n">
        <v>-0.4063996685824021</v>
      </c>
      <c r="F8461" t="n">
        <v>10.2495771539</v>
      </c>
      <c r="G8461" t="n">
        <v>10.02811094812777</v>
      </c>
    </row>
    <row r="8462">
      <c r="A8462" s="3" t="n">
        <v>45392.41679268519</v>
      </c>
      <c r="B8462" t="n">
        <v>1.156400168</v>
      </c>
      <c r="C8462" t="n">
        <v>-0.5222644611153863</v>
      </c>
      <c r="D8462" t="n">
        <v>-0.3687104267</v>
      </c>
      <c r="E8462" t="n">
        <v>-0.06160734120186496</v>
      </c>
      <c r="F8462" t="n">
        <v>10.20647692715</v>
      </c>
      <c r="G8462" t="n">
        <v>9.796699381977417</v>
      </c>
    </row>
    <row r="8463">
      <c r="A8463" s="3" t="n">
        <v>45392.41679273148</v>
      </c>
      <c r="B8463" t="n">
        <v>1.44849123825</v>
      </c>
      <c r="C8463" t="n">
        <v>0.03250337563764572</v>
      </c>
      <c r="D8463" t="n">
        <v>-0.5722180274999999</v>
      </c>
      <c r="E8463" t="n">
        <v>0.2411715602700474</v>
      </c>
      <c r="F8463" t="n">
        <v>9.40921589545</v>
      </c>
      <c r="G8463" t="n">
        <v>9.692114477158185</v>
      </c>
    </row>
    <row r="8464">
      <c r="A8464" s="3" t="n">
        <v>45392.41679380787</v>
      </c>
      <c r="B8464" t="n">
        <v>-0.39504128195</v>
      </c>
      <c r="C8464" t="n">
        <v>0.3810962942279732</v>
      </c>
      <c r="D8464" t="n">
        <v>-0.29687671545</v>
      </c>
      <c r="E8464" t="n">
        <v>0.2597338571300707</v>
      </c>
      <c r="F8464" t="n">
        <v>9.04050546875</v>
      </c>
      <c r="G8464" t="n">
        <v>9.38468509766914</v>
      </c>
    </row>
    <row r="8465">
      <c r="A8465" s="3" t="n">
        <v>45392.41679384259</v>
      </c>
      <c r="B8465" t="n">
        <v>-0.2705458602</v>
      </c>
      <c r="C8465" t="n">
        <v>0.7474657432748275</v>
      </c>
      <c r="D8465" t="n">
        <v>1.3551221236</v>
      </c>
      <c r="E8465" t="n">
        <v>0.1528592481214456</v>
      </c>
      <c r="F8465" t="n">
        <v>9.679761755649999</v>
      </c>
      <c r="G8465" t="n">
        <v>9.301435188556319</v>
      </c>
    </row>
    <row r="8466">
      <c r="A8466" s="3" t="n">
        <v>45392.41679438658</v>
      </c>
      <c r="B8466" t="n">
        <v>-0.39264845935</v>
      </c>
      <c r="C8466" t="n">
        <v>0.9304741309728466</v>
      </c>
      <c r="D8466" t="n">
        <v>1.029502117</v>
      </c>
      <c r="E8466" t="n">
        <v>0.3321355768630546</v>
      </c>
      <c r="F8466" t="n">
        <v>8.59997113745</v>
      </c>
      <c r="G8466" t="n">
        <v>9.253461399646179</v>
      </c>
    </row>
    <row r="8467">
      <c r="A8467" s="3" t="n">
        <v>45392.4167949537</v>
      </c>
      <c r="B8467" t="n">
        <v>3.1387948522</v>
      </c>
      <c r="C8467" t="n">
        <v>0.4060436574702807</v>
      </c>
      <c r="D8467" t="n">
        <v>-0.24900065015</v>
      </c>
      <c r="E8467" t="n">
        <v>0.4379049375558287</v>
      </c>
      <c r="F8467" t="n">
        <v>9.598356753999999</v>
      </c>
      <c r="G8467" t="n">
        <v>9.349474629445014</v>
      </c>
    </row>
    <row r="8468">
      <c r="A8468" s="3" t="n">
        <v>45392.41679663194</v>
      </c>
      <c r="B8468" t="n">
        <v>0.196329133</v>
      </c>
      <c r="C8468" t="n">
        <v>0.5700263440919597</v>
      </c>
      <c r="D8468" t="n">
        <v>-0.2106860686</v>
      </c>
      <c r="E8468" t="n">
        <v>0.3231445704030312</v>
      </c>
      <c r="F8468" t="n">
        <v>9.320622619349999</v>
      </c>
      <c r="G8468" t="n">
        <v>9.574226817324968</v>
      </c>
    </row>
    <row r="8469">
      <c r="A8469" s="3" t="n">
        <v>45392.41679666666</v>
      </c>
      <c r="B8469" t="n">
        <v>0.7972708383499999</v>
      </c>
      <c r="C8469" t="n">
        <v>0.6081156470038479</v>
      </c>
      <c r="D8469" t="n">
        <v>-0.28251977985</v>
      </c>
      <c r="E8469" t="n">
        <v>0.01018346309696974</v>
      </c>
      <c r="F8469" t="n">
        <v>10.10113389285</v>
      </c>
      <c r="G8469" t="n">
        <v>9.597476532869724</v>
      </c>
    </row>
    <row r="8470">
      <c r="A8470" s="3" t="n">
        <v>45392.41679721065</v>
      </c>
      <c r="B8470" t="n">
        <v>0.02154521005</v>
      </c>
      <c r="C8470" t="n">
        <v>0.6570439955659693</v>
      </c>
      <c r="D8470" t="n">
        <v>1.2856910416</v>
      </c>
      <c r="E8470" t="n">
        <v>-0.4248071392409104</v>
      </c>
      <c r="F8470" t="n">
        <v>9.639054351499999</v>
      </c>
      <c r="G8470" t="n">
        <v>9.538720343714246</v>
      </c>
    </row>
    <row r="8471">
      <c r="A8471" s="3" t="n">
        <v>45392.41679776621</v>
      </c>
      <c r="B8471" t="n">
        <v>-0.8331827906499999</v>
      </c>
      <c r="C8471" t="n">
        <v>0.7061169064931256</v>
      </c>
      <c r="D8471" t="n">
        <v>-1.03429756885</v>
      </c>
      <c r="E8471" t="n">
        <v>-0.3002688105397445</v>
      </c>
      <c r="F8471" t="n">
        <v>9.722852175749999</v>
      </c>
      <c r="G8471" t="n">
        <v>9.633713841928348</v>
      </c>
    </row>
    <row r="8472">
      <c r="A8472" s="3" t="n">
        <v>45392.41679832176</v>
      </c>
      <c r="B8472" t="n">
        <v>2.0135209913</v>
      </c>
      <c r="C8472" t="n">
        <v>0.213212641104779</v>
      </c>
      <c r="D8472" t="n">
        <v>-0.6919278040499999</v>
      </c>
      <c r="E8472" t="n">
        <v>0.09882099484825213</v>
      </c>
      <c r="F8472" t="n">
        <v>9.449913492949999</v>
      </c>
      <c r="G8472" t="n">
        <v>9.577448496154222</v>
      </c>
    </row>
    <row r="8473">
      <c r="A8473" s="3" t="n">
        <v>45392.41679888889</v>
      </c>
      <c r="B8473" t="n">
        <v>-0.22744563345</v>
      </c>
      <c r="C8473" t="n">
        <v>0.600447052437764</v>
      </c>
      <c r="D8473" t="n">
        <v>-0.4572938961499999</v>
      </c>
      <c r="E8473" t="n">
        <v>-0.03172234111421916</v>
      </c>
      <c r="F8473" t="n">
        <v>8.801085915649999</v>
      </c>
      <c r="G8473" t="n">
        <v>9.49774329097823</v>
      </c>
    </row>
    <row r="8474">
      <c r="A8474" s="3" t="n">
        <v>45392.4167994676</v>
      </c>
      <c r="B8474" t="n">
        <v>1.9033923118</v>
      </c>
      <c r="C8474" t="n">
        <v>0.4809497761637542</v>
      </c>
      <c r="D8474" t="n">
        <v>0.1628100033</v>
      </c>
      <c r="E8474" t="n">
        <v>-0.003711691298717928</v>
      </c>
      <c r="F8474" t="n">
        <v>9.514558929750001</v>
      </c>
      <c r="G8474" t="n">
        <v>9.252374598804803</v>
      </c>
    </row>
    <row r="8475">
      <c r="A8475" s="3" t="n">
        <v>45392.41680057871</v>
      </c>
      <c r="B8475" t="n">
        <v>0.5817893178999999</v>
      </c>
      <c r="C8475" t="n">
        <v>0.730460509269699</v>
      </c>
      <c r="D8475" t="n">
        <v>1.51792232025</v>
      </c>
      <c r="E8475" t="n">
        <v>-0.1669585591398606</v>
      </c>
      <c r="F8475" t="n">
        <v>9.730040450199999</v>
      </c>
      <c r="G8475" t="n">
        <v>9.113382593844431</v>
      </c>
    </row>
    <row r="8476">
      <c r="A8476" s="3" t="n">
        <v>45392.41680061343</v>
      </c>
      <c r="B8476" t="n">
        <v>-0.7445993211999999</v>
      </c>
      <c r="C8476" t="n">
        <v>1.228972761179957</v>
      </c>
      <c r="D8476" t="n">
        <v>0.21787434305</v>
      </c>
      <c r="E8476" t="n">
        <v>0.09937903666596773</v>
      </c>
      <c r="F8476" t="n">
        <v>9.258379811799999</v>
      </c>
      <c r="G8476" t="n">
        <v>9.05410173748429</v>
      </c>
    </row>
    <row r="8477">
      <c r="A8477" s="3" t="n">
        <v>45392.41680114583</v>
      </c>
      <c r="B8477" t="n">
        <v>2.06140686325</v>
      </c>
      <c r="C8477" t="n">
        <v>1.1994612595873</v>
      </c>
      <c r="D8477" t="n">
        <v>-1.8315684072</v>
      </c>
      <c r="E8477" t="n">
        <v>-0.01589920847226109</v>
      </c>
      <c r="F8477" t="n">
        <v>8.449135053799999</v>
      </c>
      <c r="G8477" t="n">
        <v>9.016669685856318</v>
      </c>
    </row>
    <row r="8478">
      <c r="A8478" s="3" t="n">
        <v>45392.41680172454</v>
      </c>
      <c r="B8478" t="n">
        <v>0.5746108501</v>
      </c>
      <c r="C8478" t="n">
        <v>1.642560932805599</v>
      </c>
      <c r="D8478" t="n">
        <v>0.45968671875</v>
      </c>
      <c r="E8478" t="n">
        <v>-0.2658959308066441</v>
      </c>
      <c r="F8478" t="n">
        <v>8.525754410249998</v>
      </c>
      <c r="G8478" t="n">
        <v>9.019682910509932</v>
      </c>
    </row>
    <row r="8479">
      <c r="A8479" s="3" t="n">
        <v>45392.41680228009</v>
      </c>
      <c r="B8479" t="n">
        <v>3.08612333505</v>
      </c>
      <c r="C8479" t="n">
        <v>1.290150392809094</v>
      </c>
      <c r="D8479" t="n">
        <v>-0.7709301764499999</v>
      </c>
      <c r="E8479" t="n">
        <v>-0.5107975155532649</v>
      </c>
      <c r="F8479" t="n">
        <v>9.01177198425</v>
      </c>
      <c r="G8479" t="n">
        <v>8.776673483448858</v>
      </c>
    </row>
    <row r="8480">
      <c r="A8480" s="3" t="n">
        <v>45392.41680284722</v>
      </c>
      <c r="B8480" t="n">
        <v>2.6575629234</v>
      </c>
      <c r="C8480" t="n">
        <v>1.482920740528676</v>
      </c>
      <c r="D8480" t="n">
        <v>0.22265998825</v>
      </c>
      <c r="E8480" t="n">
        <v>-0.5289851480927754</v>
      </c>
      <c r="F8480" t="n">
        <v>9.3349893616</v>
      </c>
      <c r="G8480" t="n">
        <v>8.666072073128346</v>
      </c>
    </row>
    <row r="8481">
      <c r="A8481" s="3" t="n">
        <v>45392.41680341435</v>
      </c>
      <c r="B8481" t="n">
        <v>-0.0742167272</v>
      </c>
      <c r="C8481" t="n">
        <v>1.367290530378675</v>
      </c>
      <c r="D8481" t="n">
        <v>-0.7685373538499999</v>
      </c>
      <c r="E8481" t="n">
        <v>-0.1801397939874131</v>
      </c>
      <c r="F8481" t="n">
        <v>8.734047656249999</v>
      </c>
      <c r="G8481" t="n">
        <v>8.795616410912961</v>
      </c>
    </row>
    <row r="8482">
      <c r="A8482" s="3" t="n">
        <v>45392.41680453704</v>
      </c>
      <c r="B8482" t="n">
        <v>0.9217662600999998</v>
      </c>
      <c r="C8482" t="n">
        <v>0.8859058784349675</v>
      </c>
      <c r="D8482" t="n">
        <v>-0.4692678157999999</v>
      </c>
      <c r="E8482" t="n">
        <v>0.1595808494717954</v>
      </c>
      <c r="F8482" t="n">
        <v>8.829819400150001</v>
      </c>
      <c r="G8482" t="n">
        <v>9.068990563835341</v>
      </c>
    </row>
    <row r="8483">
      <c r="A8483" s="3" t="n">
        <v>45392.41680458334</v>
      </c>
      <c r="B8483" t="n">
        <v>-0.9217662600999998</v>
      </c>
      <c r="C8483" t="n">
        <v>0.6999453233377642</v>
      </c>
      <c r="D8483" t="n">
        <v>0.3734960719</v>
      </c>
      <c r="E8483" t="n">
        <v>-0.143315823237413</v>
      </c>
      <c r="F8483" t="n">
        <v>8.324639632049999</v>
      </c>
      <c r="G8483" t="n">
        <v>9.09299399701133</v>
      </c>
    </row>
    <row r="8484">
      <c r="A8484" s="3" t="n">
        <v>45392.41680510416</v>
      </c>
      <c r="B8484" t="n">
        <v>1.8339612298</v>
      </c>
      <c r="C8484" t="n">
        <v>-0.04869678360990692</v>
      </c>
      <c r="D8484" t="n">
        <v>0.7924851931499999</v>
      </c>
      <c r="E8484" t="n">
        <v>0.08034364323624731</v>
      </c>
      <c r="F8484" t="n">
        <v>9.406823072849999</v>
      </c>
      <c r="G8484" t="n">
        <v>9.149830734448393</v>
      </c>
    </row>
    <row r="8485">
      <c r="A8485" s="3" t="n">
        <v>45392.41680622685</v>
      </c>
      <c r="B8485" t="n">
        <v>-0.12210259915</v>
      </c>
      <c r="C8485" t="n">
        <v>-0.01637756268648038</v>
      </c>
      <c r="D8485" t="n">
        <v>0.196329133</v>
      </c>
      <c r="E8485" t="n">
        <v>0.06096760016013998</v>
      </c>
      <c r="F8485" t="n">
        <v>9.9167786795</v>
      </c>
      <c r="G8485" t="n">
        <v>9.145460374587671</v>
      </c>
    </row>
    <row r="8486">
      <c r="A8486" s="3" t="n">
        <v>45392.41680626157</v>
      </c>
      <c r="B8486" t="n">
        <v>0.196329133</v>
      </c>
      <c r="C8486" t="n">
        <v>0.2515612830475532</v>
      </c>
      <c r="D8486" t="n">
        <v>-0.18674803595</v>
      </c>
      <c r="E8486" t="n">
        <v>0.3173757913960382</v>
      </c>
      <c r="F8486" t="n">
        <v>9.6414471741</v>
      </c>
      <c r="G8486" t="n">
        <v>9.469736618685108</v>
      </c>
    </row>
    <row r="8487">
      <c r="A8487" s="3" t="n">
        <v>45392.41680679398</v>
      </c>
      <c r="B8487" t="n">
        <v>-0.2394195531</v>
      </c>
      <c r="C8487" t="n">
        <v>0.07335234758123563</v>
      </c>
      <c r="D8487" t="n">
        <v>-0.84036125845</v>
      </c>
      <c r="E8487" t="n">
        <v>0.2565998438083923</v>
      </c>
      <c r="F8487" t="n">
        <v>8.710109623599999</v>
      </c>
      <c r="G8487" t="n">
        <v>9.50770273269991</v>
      </c>
    </row>
    <row r="8488">
      <c r="A8488" s="3" t="n">
        <v>45392.41680791667</v>
      </c>
      <c r="B8488" t="n">
        <v>-0.94091864755</v>
      </c>
      <c r="C8488" t="n">
        <v>0.3244420199151525</v>
      </c>
      <c r="D8488" t="n">
        <v>1.4700364483</v>
      </c>
      <c r="E8488" t="n">
        <v>0.3274090458749426</v>
      </c>
      <c r="F8488" t="n">
        <v>9.619901964049999</v>
      </c>
      <c r="G8488" t="n">
        <v>9.549939928531263</v>
      </c>
    </row>
    <row r="8489">
      <c r="A8489" s="3" t="n">
        <v>45392.41680795139</v>
      </c>
      <c r="B8489" t="n">
        <v>1.78128971265</v>
      </c>
      <c r="C8489" t="n">
        <v>-0.02689785792272747</v>
      </c>
      <c r="D8489" t="n">
        <v>0.3016721673</v>
      </c>
      <c r="E8489" t="n">
        <v>0.602602480957927</v>
      </c>
      <c r="F8489" t="n">
        <v>9.234431972499999</v>
      </c>
      <c r="G8489" t="n">
        <v>9.324126542252824</v>
      </c>
    </row>
    <row r="8490">
      <c r="A8490" s="3" t="n">
        <v>45392.41680849537</v>
      </c>
      <c r="B8490" t="n">
        <v>0.15083608365</v>
      </c>
      <c r="C8490" t="n">
        <v>0.3961328146714464</v>
      </c>
      <c r="D8490" t="n">
        <v>1.1611858132</v>
      </c>
      <c r="E8490" t="n">
        <v>0.9045784486740118</v>
      </c>
      <c r="F8490" t="n">
        <v>10.33576780075</v>
      </c>
      <c r="G8490" t="n">
        <v>9.322173738780679</v>
      </c>
    </row>
    <row r="8491">
      <c r="A8491" s="3" t="n">
        <v>45392.41680960648</v>
      </c>
      <c r="B8491" t="n">
        <v>-0.25139347275</v>
      </c>
      <c r="C8491" t="n">
        <v>0.4118970616947565</v>
      </c>
      <c r="D8491" t="n">
        <v>0.35673650705</v>
      </c>
      <c r="E8491" t="n">
        <v>1.050340219580423</v>
      </c>
      <c r="F8491" t="n">
        <v>8.4371709408</v>
      </c>
      <c r="G8491" t="n">
        <v>9.311240261262963</v>
      </c>
    </row>
    <row r="8492">
      <c r="A8492" s="3" t="n">
        <v>45392.4168096412</v>
      </c>
      <c r="B8492" t="n">
        <v>1.1875264751</v>
      </c>
      <c r="C8492" t="n">
        <v>0.3501774812120056</v>
      </c>
      <c r="D8492" t="n">
        <v>1.85311361725</v>
      </c>
      <c r="E8492" t="n">
        <v>1.073121364701635</v>
      </c>
      <c r="F8492" t="n">
        <v>9.373303943149999</v>
      </c>
      <c r="G8492" t="n">
        <v>9.262831848025433</v>
      </c>
    </row>
    <row r="8493">
      <c r="A8493" s="3" t="n">
        <v>45392.41681018518</v>
      </c>
      <c r="B8493" t="n">
        <v>-0.7086873688999999</v>
      </c>
      <c r="C8493" t="n">
        <v>0.2848918690431244</v>
      </c>
      <c r="D8493" t="n">
        <v>1.30723625165</v>
      </c>
      <c r="E8493" t="n">
        <v>0.9007285499023334</v>
      </c>
      <c r="F8493" t="n">
        <v>8.942340902250001</v>
      </c>
      <c r="G8493" t="n">
        <v>9.212850256109583</v>
      </c>
    </row>
    <row r="8494">
      <c r="A8494" s="3" t="n">
        <v>45392.41681130787</v>
      </c>
      <c r="B8494" t="n">
        <v>1.58974622485</v>
      </c>
      <c r="C8494" t="n">
        <v>0.2064906054272733</v>
      </c>
      <c r="D8494" t="n">
        <v>0.39743410455</v>
      </c>
      <c r="E8494" t="n">
        <v>1.007975994485551</v>
      </c>
      <c r="F8494" t="n">
        <v>9.694118691249999</v>
      </c>
      <c r="G8494" t="n">
        <v>9.091069219070421</v>
      </c>
    </row>
    <row r="8495">
      <c r="A8495" s="3" t="n">
        <v>45392.41681133102</v>
      </c>
      <c r="B8495" t="n">
        <v>-0.8954354048499999</v>
      </c>
      <c r="C8495" t="n">
        <v>0.5263034979339177</v>
      </c>
      <c r="D8495" t="n">
        <v>0.42377476645</v>
      </c>
      <c r="E8495" t="n">
        <v>0.8857825295226133</v>
      </c>
      <c r="F8495" t="n">
        <v>8.592792669650001</v>
      </c>
      <c r="G8495" t="n">
        <v>8.954989469129512</v>
      </c>
    </row>
    <row r="8496">
      <c r="A8496" s="3" t="n">
        <v>45392.416811875</v>
      </c>
      <c r="B8496" t="n">
        <v>-0.0383047749</v>
      </c>
      <c r="C8496" t="n">
        <v>0.3316876712684159</v>
      </c>
      <c r="D8496" t="n">
        <v>0.8475495329</v>
      </c>
      <c r="E8496" t="n">
        <v>0.6328450923103747</v>
      </c>
      <c r="F8496" t="n">
        <v>9.016567436099999</v>
      </c>
      <c r="G8496" t="n">
        <v>9.039962971272635</v>
      </c>
    </row>
    <row r="8497">
      <c r="A8497" s="3" t="n">
        <v>45392.41681244213</v>
      </c>
      <c r="B8497" t="n">
        <v>0.93613300235</v>
      </c>
      <c r="C8497" t="n">
        <v>-0.01342864131130539</v>
      </c>
      <c r="D8497" t="n">
        <v>0.96965213205</v>
      </c>
      <c r="E8497" t="n">
        <v>0.4105359489652692</v>
      </c>
      <c r="F8497" t="n">
        <v>9.471458703</v>
      </c>
      <c r="G8497" t="n">
        <v>8.86159264897881</v>
      </c>
    </row>
    <row r="8498">
      <c r="A8498" s="3" t="n">
        <v>45392.41681300926</v>
      </c>
      <c r="B8498" t="n">
        <v>0.8930327756000001</v>
      </c>
      <c r="C8498" t="n">
        <v>-0.2399831040148026</v>
      </c>
      <c r="D8498" t="n">
        <v>0.5482701882</v>
      </c>
      <c r="E8498" t="n">
        <v>0.3955565996911432</v>
      </c>
      <c r="F8498" t="n">
        <v>8.161829628749999</v>
      </c>
      <c r="G8498" t="n">
        <v>8.880652821915756</v>
      </c>
    </row>
    <row r="8499">
      <c r="A8499" s="3" t="n">
        <v>45392.41681356481</v>
      </c>
      <c r="B8499" t="n">
        <v>-0.7541706116</v>
      </c>
      <c r="C8499" t="n">
        <v>-0.6494409158224961</v>
      </c>
      <c r="D8499" t="n">
        <v>-0.06703825939999999</v>
      </c>
      <c r="E8499" t="n">
        <v>0.4028113490553625</v>
      </c>
      <c r="F8499" t="n">
        <v>9.071631775849999</v>
      </c>
      <c r="G8499" t="n">
        <v>8.868480666207949</v>
      </c>
    </row>
    <row r="8500">
      <c r="A8500" s="3" t="n">
        <v>45392.41681413195</v>
      </c>
      <c r="B8500" t="n">
        <v>-2.2888524967</v>
      </c>
      <c r="C8500" t="n">
        <v>-0.5681995412137545</v>
      </c>
      <c r="D8500" t="n">
        <v>-0.39264845935</v>
      </c>
      <c r="E8500" t="n">
        <v>0.3383180639159683</v>
      </c>
      <c r="F8500" t="n">
        <v>8.954314821899999</v>
      </c>
      <c r="G8500" t="n">
        <v>9.128098283675433</v>
      </c>
    </row>
    <row r="8501">
      <c r="A8501" s="3" t="n">
        <v>45392.41681525463</v>
      </c>
      <c r="B8501" t="n">
        <v>-1.00556408435</v>
      </c>
      <c r="C8501" t="n">
        <v>-1.14864086763625</v>
      </c>
      <c r="D8501" t="n">
        <v>1.14203342575</v>
      </c>
      <c r="E8501" t="n">
        <v>0.2187808524029143</v>
      </c>
      <c r="F8501" t="n">
        <v>9.100365260349999</v>
      </c>
      <c r="G8501" t="n">
        <v>9.217767022392099</v>
      </c>
    </row>
    <row r="8502">
      <c r="A8502" s="3" t="n">
        <v>45392.41681528935</v>
      </c>
      <c r="B8502" t="n">
        <v>-1.1635786358</v>
      </c>
      <c r="C8502" t="n">
        <v>-1.518118270375413</v>
      </c>
      <c r="D8502" t="n">
        <v>0.2106860686</v>
      </c>
      <c r="E8502" t="n">
        <v>0.3211897324510498</v>
      </c>
      <c r="F8502" t="n">
        <v>9.684547400849999</v>
      </c>
      <c r="G8502" t="n">
        <v>9.41766925060935</v>
      </c>
    </row>
    <row r="8503">
      <c r="A8503" s="3" t="n">
        <v>45392.41681583333</v>
      </c>
      <c r="B8503" t="n">
        <v>-0.4764462836</v>
      </c>
      <c r="C8503" t="n">
        <v>-1.399563438311659</v>
      </c>
      <c r="D8503" t="n">
        <v>0.3782817171</v>
      </c>
      <c r="E8503" t="n">
        <v>0.5858804968365985</v>
      </c>
      <c r="F8503" t="n">
        <v>9.588775656949998</v>
      </c>
      <c r="G8503" t="n">
        <v>9.640452359178465</v>
      </c>
    </row>
    <row r="8504">
      <c r="A8504" s="3" t="n">
        <v>45392.41681638889</v>
      </c>
      <c r="B8504" t="n">
        <v>-0.9169806149</v>
      </c>
      <c r="C8504" t="n">
        <v>-0.7105192465481371</v>
      </c>
      <c r="D8504" t="n">
        <v>0.5410917204</v>
      </c>
      <c r="E8504" t="n">
        <v>0.6122786499364818</v>
      </c>
      <c r="F8504" t="n">
        <v>9.986219568149998</v>
      </c>
      <c r="G8504" t="n">
        <v>9.687999638821239</v>
      </c>
    </row>
    <row r="8505">
      <c r="A8505" s="3" t="n">
        <v>45392.41681695602</v>
      </c>
      <c r="B8505" t="n">
        <v>-2.29364794855</v>
      </c>
      <c r="C8505" t="n">
        <v>0.008036355370746165</v>
      </c>
      <c r="D8505" t="n">
        <v>0.53151062335</v>
      </c>
      <c r="E8505" t="n">
        <v>0.7213568520609577</v>
      </c>
      <c r="F8505" t="n">
        <v>9.421180008449999</v>
      </c>
      <c r="G8505" t="n">
        <v>9.655066027846413</v>
      </c>
    </row>
    <row r="8506">
      <c r="A8506" s="3" t="n">
        <v>45392.4168180787</v>
      </c>
      <c r="B8506" t="n">
        <v>0.4572938961499999</v>
      </c>
      <c r="C8506" t="n">
        <v>-0.2803499270963877</v>
      </c>
      <c r="D8506" t="n">
        <v>1.24737646005</v>
      </c>
      <c r="E8506" t="n">
        <v>0.3914319547041968</v>
      </c>
      <c r="F8506" t="n">
        <v>9.797068902949999</v>
      </c>
      <c r="G8506" t="n">
        <v>9.506881465766226</v>
      </c>
    </row>
    <row r="8507">
      <c r="A8507" s="3" t="n">
        <v>45392.41681811342</v>
      </c>
      <c r="B8507" t="n">
        <v>1.2880838642</v>
      </c>
      <c r="C8507" t="n">
        <v>-0.06197574206759915</v>
      </c>
      <c r="D8507" t="n">
        <v>0.5722180274999999</v>
      </c>
      <c r="E8507" t="n">
        <v>0.5661377216254095</v>
      </c>
      <c r="F8507" t="n">
        <v>9.246405892149999</v>
      </c>
      <c r="G8507" t="n">
        <v>9.411734124301541</v>
      </c>
    </row>
    <row r="8508">
      <c r="A8508" s="3" t="n">
        <v>45392.41681921297</v>
      </c>
      <c r="B8508" t="n">
        <v>1.3239958165</v>
      </c>
      <c r="C8508" t="n">
        <v>-0.1398512869498838</v>
      </c>
      <c r="D8508" t="n">
        <v>-0.46207954135</v>
      </c>
      <c r="E8508" t="n">
        <v>0.5209441065606075</v>
      </c>
      <c r="F8508" t="n">
        <v>9.557649349849999</v>
      </c>
      <c r="G8508" t="n">
        <v>9.437356683397113</v>
      </c>
    </row>
    <row r="8509">
      <c r="A8509" s="3" t="n">
        <v>45392.41681978009</v>
      </c>
      <c r="B8509" t="n">
        <v>-0.75896606345</v>
      </c>
      <c r="C8509" t="n">
        <v>-0.07911961787284394</v>
      </c>
      <c r="D8509" t="n">
        <v>0.9073995178499999</v>
      </c>
      <c r="E8509" t="n">
        <v>0.2410785456806532</v>
      </c>
      <c r="F8509" t="n">
        <v>8.916010046999999</v>
      </c>
      <c r="G8509" t="n">
        <v>9.514495266532659</v>
      </c>
    </row>
    <row r="8510">
      <c r="A8510" s="3" t="n">
        <v>45392.4168208912</v>
      </c>
      <c r="B8510" t="n">
        <v>-3.2393522413</v>
      </c>
      <c r="C8510" t="n">
        <v>-0.1385848118217952</v>
      </c>
      <c r="D8510" t="n">
        <v>-0.6895251748</v>
      </c>
      <c r="E8510" t="n">
        <v>0.04146199043554782</v>
      </c>
      <c r="F8510" t="n">
        <v>9.564837624299999</v>
      </c>
      <c r="G8510" t="n">
        <v>9.702260016636624</v>
      </c>
    </row>
    <row r="8511">
      <c r="A8511" s="3" t="n">
        <v>45392.41682092592</v>
      </c>
      <c r="B8511" t="n">
        <v>1.3000479772</v>
      </c>
      <c r="C8511" t="n">
        <v>-1.055643171282754</v>
      </c>
      <c r="D8511" t="n">
        <v>1.4556795127</v>
      </c>
      <c r="E8511" t="n">
        <v>-0.1131123470476694</v>
      </c>
      <c r="F8511" t="n">
        <v>10.2759178158</v>
      </c>
      <c r="G8511" t="n">
        <v>9.815625416401076</v>
      </c>
    </row>
    <row r="8512">
      <c r="A8512" s="3" t="n">
        <v>45392.41682146991</v>
      </c>
      <c r="B8512" t="n">
        <v>-1.48201036795</v>
      </c>
      <c r="C8512" t="n">
        <v>-1.255739658035435</v>
      </c>
      <c r="D8512" t="n">
        <v>-0.6751682392</v>
      </c>
      <c r="E8512" t="n">
        <v>0.08622516442925429</v>
      </c>
      <c r="F8512" t="n">
        <v>10.1873245397</v>
      </c>
      <c r="G8512" t="n">
        <v>9.977063494511333</v>
      </c>
    </row>
    <row r="8513">
      <c r="A8513" s="3" t="n">
        <v>45392.41682203703</v>
      </c>
      <c r="B8513" t="n">
        <v>-0.4955986710499999</v>
      </c>
      <c r="C8513" t="n">
        <v>-1.165803396649887</v>
      </c>
      <c r="D8513" t="n">
        <v>-0.8116375806</v>
      </c>
      <c r="E8513" t="n">
        <v>0.344546863959325</v>
      </c>
      <c r="F8513" t="n">
        <v>10.1849317171</v>
      </c>
      <c r="G8513" t="n">
        <v>10.09752657722474</v>
      </c>
    </row>
    <row r="8514">
      <c r="A8514" s="3" t="n">
        <v>45392.41682314815</v>
      </c>
      <c r="B8514" t="n">
        <v>-1.47483190015</v>
      </c>
      <c r="C8514" t="n">
        <v>-0.7420173834124729</v>
      </c>
      <c r="D8514" t="n">
        <v>0.6584086743500001</v>
      </c>
      <c r="E8514" t="n">
        <v>0.2312322804721452</v>
      </c>
      <c r="F8514" t="n">
        <v>10.0388910853</v>
      </c>
      <c r="G8514" t="n">
        <v>10.24254496291437</v>
      </c>
    </row>
    <row r="8515">
      <c r="A8515" s="3" t="n">
        <v>45392.41682318287</v>
      </c>
      <c r="B8515" t="n">
        <v>-2.3894098858</v>
      </c>
      <c r="C8515" t="n">
        <v>-0.2171464107362475</v>
      </c>
      <c r="D8515" t="n">
        <v>0.7876897413</v>
      </c>
      <c r="E8515" t="n">
        <v>0.4292024843427751</v>
      </c>
      <c r="F8515" t="n">
        <v>9.940726518799998</v>
      </c>
      <c r="G8515" t="n">
        <v>10.13957767529933</v>
      </c>
    </row>
    <row r="8516">
      <c r="A8516" s="3" t="n">
        <v>45392.41682372685</v>
      </c>
      <c r="B8516" t="n">
        <v>1.4556795127</v>
      </c>
      <c r="C8516" t="n">
        <v>-0.9603590167638723</v>
      </c>
      <c r="D8516" t="n">
        <v>1.27850276715</v>
      </c>
      <c r="E8516" t="n">
        <v>0.4559236396909103</v>
      </c>
      <c r="F8516" t="n">
        <v>10.084374328</v>
      </c>
      <c r="G8516" t="n">
        <v>10.09551653400527</v>
      </c>
    </row>
    <row r="8517">
      <c r="A8517" s="3" t="n">
        <v>45392.41682429398</v>
      </c>
      <c r="B8517" t="n">
        <v>-0.2992793447</v>
      </c>
      <c r="C8517" t="n">
        <v>-0.5364576782368313</v>
      </c>
      <c r="D8517" t="n">
        <v>0.4501056217</v>
      </c>
      <c r="E8517" t="n">
        <v>0.8266802959202821</v>
      </c>
      <c r="F8517" t="n">
        <v>10.3190082359</v>
      </c>
      <c r="G8517" t="n">
        <v>10.07913110771133</v>
      </c>
    </row>
    <row r="8518">
      <c r="A8518" s="3" t="n">
        <v>45392.41682486111</v>
      </c>
      <c r="B8518" t="n">
        <v>-0.08858346944999999</v>
      </c>
      <c r="C8518" t="n">
        <v>-0.5388462261432416</v>
      </c>
      <c r="D8518" t="n">
        <v>-0.33039584515</v>
      </c>
      <c r="E8518" t="n">
        <v>0.8299291316264592</v>
      </c>
      <c r="F8518" t="n">
        <v>10.06043629535</v>
      </c>
      <c r="G8518" t="n">
        <v>9.986337247950027</v>
      </c>
    </row>
    <row r="8519">
      <c r="A8519" s="3" t="n">
        <v>45392.41682541667</v>
      </c>
      <c r="B8519" t="n">
        <v>-0.4357486861</v>
      </c>
      <c r="C8519" t="n">
        <v>-0.1555900915455716</v>
      </c>
      <c r="D8519" t="n">
        <v>1.13964060315</v>
      </c>
      <c r="E8519" t="n">
        <v>0.3852266997645698</v>
      </c>
      <c r="F8519" t="n">
        <v>9.737218918</v>
      </c>
      <c r="G8519" t="n">
        <v>9.861855153185925</v>
      </c>
    </row>
    <row r="8520">
      <c r="A8520" s="3" t="n">
        <v>45392.4168259838</v>
      </c>
      <c r="B8520" t="n">
        <v>-3.35188355005</v>
      </c>
      <c r="C8520" t="n">
        <v>-0.1015953395659675</v>
      </c>
      <c r="D8520" t="n">
        <v>0.7685373538499999</v>
      </c>
      <c r="E8520" t="n">
        <v>0.1557191781482521</v>
      </c>
      <c r="F8520" t="n">
        <v>10.1849317171</v>
      </c>
      <c r="G8520" t="n">
        <v>9.904627942978816</v>
      </c>
    </row>
    <row r="8521">
      <c r="A8521" s="3" t="n">
        <v>45392.41682655093</v>
      </c>
      <c r="B8521" t="n">
        <v>2.12605230005</v>
      </c>
      <c r="C8521" t="n">
        <v>-0.7349920045053635</v>
      </c>
      <c r="D8521" t="n">
        <v>0.21308869785</v>
      </c>
      <c r="E8521" t="n">
        <v>0.1167420876698138</v>
      </c>
      <c r="F8521" t="n">
        <v>9.588775656949998</v>
      </c>
      <c r="G8521" t="n">
        <v>9.955080414109934</v>
      </c>
    </row>
    <row r="8522">
      <c r="A8522" s="3" t="n">
        <v>45392.41682710648</v>
      </c>
      <c r="B8522" t="n">
        <v>-0.5817893178999999</v>
      </c>
      <c r="C8522" t="n">
        <v>-0.5206570620290225</v>
      </c>
      <c r="D8522" t="n">
        <v>-0.56263693045</v>
      </c>
      <c r="E8522" t="n">
        <v>0.1105858202615388</v>
      </c>
      <c r="F8522" t="n">
        <v>9.5959639314</v>
      </c>
      <c r="G8522" t="n">
        <v>10.06892579110061</v>
      </c>
    </row>
    <row r="8523">
      <c r="A8523" s="3" t="n">
        <v>45392.41682766204</v>
      </c>
      <c r="B8523" t="n">
        <v>0.5123582359</v>
      </c>
      <c r="C8523" t="n">
        <v>-0.4155804074317028</v>
      </c>
      <c r="D8523" t="n">
        <v>-1.0151451814</v>
      </c>
      <c r="E8523" t="n">
        <v>0.04694532506363653</v>
      </c>
      <c r="F8523" t="n">
        <v>10.1083221673</v>
      </c>
      <c r="G8523" t="n">
        <v>10.13253117437683</v>
      </c>
    </row>
    <row r="8524">
      <c r="A8524" s="3" t="n">
        <v>45392.41682824074</v>
      </c>
      <c r="B8524" t="n">
        <v>-1.6759368717</v>
      </c>
      <c r="C8524" t="n">
        <v>-0.3677404598636373</v>
      </c>
      <c r="D8524" t="n">
        <v>0.6799538843999999</v>
      </c>
      <c r="E8524" t="n">
        <v>-0.3020171144993016</v>
      </c>
      <c r="F8524" t="n">
        <v>10.97502408765</v>
      </c>
      <c r="G8524" t="n">
        <v>10.12258085352544</v>
      </c>
    </row>
    <row r="8525">
      <c r="A8525" s="3" t="n">
        <v>45392.41682880787</v>
      </c>
      <c r="B8525" t="n">
        <v>-1.82198731015</v>
      </c>
      <c r="C8525" t="n">
        <v>-0.392687960261889</v>
      </c>
      <c r="D8525" t="n">
        <v>0.50038431625</v>
      </c>
      <c r="E8525" t="n">
        <v>-0.440697821185316</v>
      </c>
      <c r="F8525" t="n">
        <v>10.2088795564</v>
      </c>
      <c r="G8525" t="n">
        <v>9.989929202109586</v>
      </c>
    </row>
    <row r="8526">
      <c r="A8526" s="3" t="n">
        <v>45392.41683048611</v>
      </c>
      <c r="B8526" t="n">
        <v>0.84036125845</v>
      </c>
      <c r="C8526" t="n">
        <v>-1.357200493338932</v>
      </c>
      <c r="D8526" t="n">
        <v>-0.75896606345</v>
      </c>
      <c r="E8526" t="n">
        <v>-0.2409031003688818</v>
      </c>
      <c r="F8526" t="n">
        <v>10.02452434305</v>
      </c>
      <c r="G8526" t="n">
        <v>10.08192472283919</v>
      </c>
    </row>
    <row r="8527">
      <c r="A8527" s="3" t="n">
        <v>45392.41683052084</v>
      </c>
      <c r="B8527" t="n">
        <v>-0.9864116968999999</v>
      </c>
      <c r="C8527" t="n">
        <v>-1.15220980245653</v>
      </c>
      <c r="D8527" t="n">
        <v>-0.5219393329499999</v>
      </c>
      <c r="E8527" t="n">
        <v>-0.181448764598835</v>
      </c>
      <c r="F8527" t="n">
        <v>9.332596538999999</v>
      </c>
      <c r="G8527" t="n">
        <v>10.05795973904618</v>
      </c>
    </row>
    <row r="8528">
      <c r="A8528" s="3" t="n">
        <v>45392.41683055556</v>
      </c>
      <c r="B8528" t="n">
        <v>-1.8028349227</v>
      </c>
      <c r="C8528" t="n">
        <v>-1.440261767310028</v>
      </c>
      <c r="D8528" t="n">
        <v>-0.9313473571499999</v>
      </c>
      <c r="E8528" t="n">
        <v>-0.1375872080627043</v>
      </c>
      <c r="F8528" t="n">
        <v>9.5959639314</v>
      </c>
      <c r="G8528" t="n">
        <v>9.913448281725785</v>
      </c>
    </row>
    <row r="8529">
      <c r="A8529" s="3" t="n">
        <v>45392.41683106482</v>
      </c>
      <c r="B8529" t="n">
        <v>-1.78128971265</v>
      </c>
      <c r="C8529" t="n">
        <v>-1.135361612007346</v>
      </c>
      <c r="D8529" t="n">
        <v>-0.01197391965</v>
      </c>
      <c r="E8529" t="n">
        <v>-0.416720950543824</v>
      </c>
      <c r="F8529" t="n">
        <v>9.85214304935</v>
      </c>
      <c r="G8529" t="n">
        <v>9.63962155990667</v>
      </c>
    </row>
    <row r="8530">
      <c r="A8530" s="3" t="n">
        <v>45392.41683162037</v>
      </c>
      <c r="B8530" t="n">
        <v>-2.15957142975</v>
      </c>
      <c r="C8530" t="n">
        <v>-1.065332712965854</v>
      </c>
      <c r="D8530" t="n">
        <v>0.8140304032</v>
      </c>
      <c r="E8530" t="n">
        <v>-0.3531702239113064</v>
      </c>
      <c r="F8530" t="n">
        <v>10.5847684509</v>
      </c>
      <c r="G8530" t="n">
        <v>9.600554586566226</v>
      </c>
    </row>
    <row r="8531">
      <c r="A8531" s="3" t="n">
        <v>45392.4168321875</v>
      </c>
      <c r="B8531" t="n">
        <v>0.6679799647499999</v>
      </c>
      <c r="C8531" t="n">
        <v>-1.060772803590446</v>
      </c>
      <c r="D8531" t="n">
        <v>-0.9433114701499999</v>
      </c>
      <c r="E8531" t="n">
        <v>-0.308500407396854</v>
      </c>
      <c r="F8531" t="n">
        <v>9.51695175235</v>
      </c>
      <c r="G8531" t="n">
        <v>9.613880795246647</v>
      </c>
    </row>
    <row r="8532">
      <c r="A8532" s="3" t="n">
        <v>45392.41683275463</v>
      </c>
      <c r="B8532" t="n">
        <v>-1.6711512265</v>
      </c>
      <c r="C8532" t="n">
        <v>-0.3940458955453391</v>
      </c>
      <c r="D8532" t="n">
        <v>-0.2370267305</v>
      </c>
      <c r="E8532" t="n">
        <v>-0.4542511829684162</v>
      </c>
      <c r="F8532" t="n">
        <v>9.107543728149999</v>
      </c>
      <c r="G8532" t="n">
        <v>9.609644596758534</v>
      </c>
    </row>
    <row r="8533">
      <c r="A8533" s="3" t="n">
        <v>45392.41683332176</v>
      </c>
      <c r="B8533" t="n">
        <v>0.9600710349999999</v>
      </c>
      <c r="C8533" t="n">
        <v>-0.1222334459206297</v>
      </c>
      <c r="D8533" t="n">
        <v>-1.2186527822</v>
      </c>
      <c r="E8533" t="n">
        <v>-0.5785766913630552</v>
      </c>
      <c r="F8533" t="n">
        <v>8.875302642849999</v>
      </c>
      <c r="G8533" t="n">
        <v>9.486886735085807</v>
      </c>
    </row>
    <row r="8534">
      <c r="A8534" s="3" t="n">
        <v>45392.41683388889</v>
      </c>
      <c r="B8534" t="n">
        <v>-0.28491260245</v>
      </c>
      <c r="C8534" t="n">
        <v>0.0373533698347322</v>
      </c>
      <c r="D8534" t="n">
        <v>-0.22265998825</v>
      </c>
      <c r="E8534" t="n">
        <v>-0.6838102066417269</v>
      </c>
      <c r="F8534" t="n">
        <v>9.880866727199999</v>
      </c>
      <c r="G8534" t="n">
        <v>9.471466360873569</v>
      </c>
    </row>
    <row r="8535">
      <c r="A8535" s="3" t="n">
        <v>45392.41683444445</v>
      </c>
      <c r="B8535" t="n">
        <v>0.0287334845</v>
      </c>
      <c r="C8535" t="n">
        <v>-0.3815813462241269</v>
      </c>
      <c r="D8535" t="n">
        <v>-1.1204882157</v>
      </c>
      <c r="E8535" t="n">
        <v>-0.7752754596322866</v>
      </c>
      <c r="F8535" t="n">
        <v>9.82580238745</v>
      </c>
      <c r="G8535" t="n">
        <v>9.438778213319956</v>
      </c>
    </row>
    <row r="8536">
      <c r="A8536" s="3" t="n">
        <v>45392.41683501157</v>
      </c>
      <c r="B8536" t="n">
        <v>0.14844326105</v>
      </c>
      <c r="C8536" t="n">
        <v>-0.6461322801247105</v>
      </c>
      <c r="D8536" t="n">
        <v>-0.7302325789499999</v>
      </c>
      <c r="E8536" t="n">
        <v>-0.6054544559399784</v>
      </c>
      <c r="F8536" t="n">
        <v>9.37569676575</v>
      </c>
      <c r="G8536" t="n">
        <v>9.550614278589537</v>
      </c>
    </row>
    <row r="8537">
      <c r="A8537" s="3" t="n">
        <v>45392.41683613426</v>
      </c>
      <c r="B8537" t="n">
        <v>-1.89141839215</v>
      </c>
      <c r="C8537" t="n">
        <v>-0.6501456687817034</v>
      </c>
      <c r="D8537" t="n">
        <v>-0.36152215225</v>
      </c>
      <c r="E8537" t="n">
        <v>-0.7169650272949905</v>
      </c>
      <c r="F8537" t="n">
        <v>9.603142399199999</v>
      </c>
      <c r="G8537" t="n">
        <v>9.646778494223453</v>
      </c>
    </row>
    <row r="8538">
      <c r="A8538" s="3" t="n">
        <v>45392.41683616898</v>
      </c>
      <c r="B8538" t="n">
        <v>-0.97204495465</v>
      </c>
      <c r="C8538" t="n">
        <v>-0.9236046755148046</v>
      </c>
      <c r="D8538" t="n">
        <v>-0.2059004234</v>
      </c>
      <c r="E8538" t="n">
        <v>-0.7192757620624728</v>
      </c>
      <c r="F8538" t="n">
        <v>9.93353824435</v>
      </c>
      <c r="G8538" t="n">
        <v>9.630560649633825</v>
      </c>
    </row>
    <row r="8539">
      <c r="A8539" s="3" t="n">
        <v>45392.41683670139</v>
      </c>
      <c r="B8539" t="n">
        <v>-2.25773599625</v>
      </c>
      <c r="C8539" t="n">
        <v>-0.91373328790921</v>
      </c>
      <c r="D8539" t="n">
        <v>-1.14442624835</v>
      </c>
      <c r="E8539" t="n">
        <v>-0.6753936092754098</v>
      </c>
      <c r="F8539" t="n">
        <v>9.2679511022</v>
      </c>
      <c r="G8539" t="n">
        <v>9.664676430549793</v>
      </c>
    </row>
    <row r="8540">
      <c r="A8540" s="3" t="n">
        <v>45392.41683782407</v>
      </c>
      <c r="B8540" t="n">
        <v>1.04626168185</v>
      </c>
      <c r="C8540" t="n">
        <v>-1.194256968727393</v>
      </c>
      <c r="D8540" t="n">
        <v>-0.6608014969499999</v>
      </c>
      <c r="E8540" t="n">
        <v>-0.5478921864181833</v>
      </c>
      <c r="F8540" t="n">
        <v>9.54568523685</v>
      </c>
      <c r="G8540" t="n">
        <v>9.728103168208886</v>
      </c>
    </row>
    <row r="8541">
      <c r="A8541" s="3" t="n">
        <v>45392.41683785879</v>
      </c>
      <c r="B8541" t="n">
        <v>-1.09894300565</v>
      </c>
      <c r="C8541" t="n">
        <v>-0.9718138011656205</v>
      </c>
      <c r="D8541" t="n">
        <v>-1.03908321405</v>
      </c>
      <c r="E8541" t="n">
        <v>-0.5704118437320529</v>
      </c>
      <c r="F8541" t="n">
        <v>10.00057650375</v>
      </c>
      <c r="G8541" t="n">
        <v>9.850810876524735</v>
      </c>
    </row>
    <row r="8542">
      <c r="A8542" s="3" t="n">
        <v>45392.41683894676</v>
      </c>
      <c r="B8542" t="n">
        <v>-0.55545846265</v>
      </c>
      <c r="C8542" t="n">
        <v>-0.4317224505029149</v>
      </c>
      <c r="D8542" t="n">
        <v>-0.28251977985</v>
      </c>
      <c r="E8542" t="n">
        <v>-0.6590251217405614</v>
      </c>
      <c r="F8542" t="n">
        <v>9.789890435149999</v>
      </c>
      <c r="G8542" t="n">
        <v>9.771004541699327</v>
      </c>
    </row>
    <row r="8543">
      <c r="A8543" s="3" t="n">
        <v>45392.41683898148</v>
      </c>
      <c r="B8543" t="n">
        <v>-1.2665288475</v>
      </c>
      <c r="C8543" t="n">
        <v>-0.1287689495142195</v>
      </c>
      <c r="D8543" t="n">
        <v>0.335191297</v>
      </c>
      <c r="E8543" t="n">
        <v>-0.5106847962265748</v>
      </c>
      <c r="F8543" t="n">
        <v>10.36689410785</v>
      </c>
      <c r="G8543" t="n">
        <v>9.756484070495365</v>
      </c>
    </row>
    <row r="8544">
      <c r="A8544" s="3" t="n">
        <v>45392.41683953704</v>
      </c>
      <c r="B8544" t="n">
        <v>-0.7733229990499999</v>
      </c>
      <c r="C8544" t="n">
        <v>0.2779676883634041</v>
      </c>
      <c r="D8544" t="n">
        <v>-0.69910627185</v>
      </c>
      <c r="E8544" t="n">
        <v>-0.1211166765054781</v>
      </c>
      <c r="F8544" t="n">
        <v>9.3589372009</v>
      </c>
      <c r="G8544" t="n">
        <v>9.842664796398747</v>
      </c>
    </row>
    <row r="8545">
      <c r="A8545" s="3" t="n">
        <v>45392.41684009259</v>
      </c>
      <c r="B8545" t="n">
        <v>2.0135209913</v>
      </c>
      <c r="C8545" t="n">
        <v>-0.1118847784890447</v>
      </c>
      <c r="D8545" t="n">
        <v>-0.404622379</v>
      </c>
      <c r="E8545" t="n">
        <v>0.2399550556242431</v>
      </c>
      <c r="F8545" t="n">
        <v>9.701306965699999</v>
      </c>
      <c r="G8545" t="n">
        <v>9.65403573525399</v>
      </c>
    </row>
    <row r="8546">
      <c r="A8546" s="3" t="n">
        <v>45392.41684064815</v>
      </c>
      <c r="B8546" t="n">
        <v>1.00317126175</v>
      </c>
      <c r="C8546" t="n">
        <v>0.5334230572559456</v>
      </c>
      <c r="D8546" t="n">
        <v>-0.09097629205</v>
      </c>
      <c r="E8546" t="n">
        <v>0.3464216714179497</v>
      </c>
      <c r="F8546" t="n">
        <v>9.11472219595</v>
      </c>
      <c r="G8546" t="n">
        <v>9.524091222143266</v>
      </c>
    </row>
    <row r="8547">
      <c r="A8547" s="3" t="n">
        <v>45392.4168417824</v>
      </c>
      <c r="B8547" t="n">
        <v>0.3758888945</v>
      </c>
      <c r="C8547" t="n">
        <v>0.5781146815655028</v>
      </c>
      <c r="D8547" t="n">
        <v>1.3000479772</v>
      </c>
      <c r="E8547" t="n">
        <v>0.3840923286699311</v>
      </c>
      <c r="F8547" t="n">
        <v>9.8665097916</v>
      </c>
      <c r="G8547" t="n">
        <v>9.338915861966459</v>
      </c>
    </row>
    <row r="8548">
      <c r="A8548" s="3" t="n">
        <v>45392.41684234954</v>
      </c>
      <c r="B8548" t="n">
        <v>0.0622526142</v>
      </c>
      <c r="C8548" t="n">
        <v>0.7577572395370652</v>
      </c>
      <c r="D8548" t="n">
        <v>1.18273102325</v>
      </c>
      <c r="E8548" t="n">
        <v>0.3011154284637537</v>
      </c>
      <c r="F8548" t="n">
        <v>9.464280235199999</v>
      </c>
      <c r="G8548" t="n">
        <v>9.198522511866342</v>
      </c>
    </row>
    <row r="8549">
      <c r="A8549" s="3" t="n">
        <v>45392.41684290509</v>
      </c>
      <c r="B8549" t="n">
        <v>-0.97204495465</v>
      </c>
      <c r="C8549" t="n">
        <v>0.7186964839327528</v>
      </c>
      <c r="D8549" t="n">
        <v>0.4309532342499999</v>
      </c>
      <c r="E8549" t="n">
        <v>0.5261145427616566</v>
      </c>
      <c r="F8549" t="n">
        <v>8.671795042049999</v>
      </c>
      <c r="G8549" t="n">
        <v>9.356026546033242</v>
      </c>
    </row>
    <row r="8550">
      <c r="A8550" s="3" t="n">
        <v>45392.41684347222</v>
      </c>
      <c r="B8550" t="n">
        <v>2.97360183295</v>
      </c>
      <c r="C8550" t="n">
        <v>0.3046006067208632</v>
      </c>
      <c r="D8550" t="n">
        <v>-0.9600710349999999</v>
      </c>
      <c r="E8550" t="n">
        <v>0.3774178175270407</v>
      </c>
      <c r="F8550" t="n">
        <v>9.48103980005</v>
      </c>
      <c r="G8550" t="n">
        <v>9.286394050529395</v>
      </c>
    </row>
    <row r="8551">
      <c r="A8551" s="3" t="n">
        <v>45392.41684403936</v>
      </c>
      <c r="B8551" t="n">
        <v>-0.6967134492499999</v>
      </c>
      <c r="C8551" t="n">
        <v>0.5064448030906775</v>
      </c>
      <c r="D8551" t="n">
        <v>0.32800302255</v>
      </c>
      <c r="E8551" t="n">
        <v>-0.03105864350093249</v>
      </c>
      <c r="F8551" t="n">
        <v>8.860935900599999</v>
      </c>
      <c r="G8551" t="n">
        <v>9.281232300871473</v>
      </c>
    </row>
    <row r="8552">
      <c r="A8552" s="3" t="n">
        <v>45392.41684460648</v>
      </c>
      <c r="B8552" t="n">
        <v>1.27610994455</v>
      </c>
      <c r="C8552" t="n">
        <v>0.5324748296367148</v>
      </c>
      <c r="D8552" t="n">
        <v>-0.3447625874</v>
      </c>
      <c r="E8552" t="n">
        <v>-0.4389371503314698</v>
      </c>
      <c r="F8552" t="n">
        <v>9.713280885349999</v>
      </c>
      <c r="G8552" t="n">
        <v>9.163279217652939</v>
      </c>
    </row>
    <row r="8553">
      <c r="A8553" s="3" t="n">
        <v>45392.41684516204</v>
      </c>
      <c r="B8553" t="n">
        <v>0.35673650705</v>
      </c>
      <c r="C8553" t="n">
        <v>0.5809726228311205</v>
      </c>
      <c r="D8553" t="n">
        <v>0.6703727873499999</v>
      </c>
      <c r="E8553" t="n">
        <v>-0.4951255744803045</v>
      </c>
      <c r="F8553" t="n">
        <v>9.768345225099999</v>
      </c>
      <c r="G8553" t="n">
        <v>9.197685471999092</v>
      </c>
    </row>
    <row r="8554">
      <c r="A8554" s="3" t="n">
        <v>45392.41684571759</v>
      </c>
      <c r="B8554" t="n">
        <v>-0.34715541</v>
      </c>
      <c r="C8554" t="n">
        <v>0.7549286953621235</v>
      </c>
      <c r="D8554" t="n">
        <v>-1.3311742843</v>
      </c>
      <c r="E8554" t="n">
        <v>-0.2870811293628214</v>
      </c>
      <c r="F8554" t="n">
        <v>8.56645200775</v>
      </c>
      <c r="G8554" t="n">
        <v>9.3079363117266</v>
      </c>
    </row>
    <row r="8555">
      <c r="A8555" s="3" t="n">
        <v>45392.4168462963</v>
      </c>
      <c r="B8555" t="n">
        <v>1.43891994785</v>
      </c>
      <c r="C8555" t="n">
        <v>0.3784585568305371</v>
      </c>
      <c r="D8555" t="n">
        <v>-1.03669039145</v>
      </c>
      <c r="E8555" t="n">
        <v>-0.03358560461421928</v>
      </c>
      <c r="F8555" t="n">
        <v>9.1602152453</v>
      </c>
      <c r="G8555" t="n">
        <v>9.348626091337788</v>
      </c>
    </row>
    <row r="8556">
      <c r="A8556" s="3" t="n">
        <v>45392.41684686342</v>
      </c>
      <c r="B8556" t="n">
        <v>0.08140500164999999</v>
      </c>
      <c r="C8556" t="n">
        <v>0.7641867215858996</v>
      </c>
      <c r="D8556" t="n">
        <v>0.22265998825</v>
      </c>
      <c r="E8556" t="n">
        <v>-0.2948097753730778</v>
      </c>
      <c r="F8556" t="n">
        <v>9.11472219595</v>
      </c>
      <c r="G8556" t="n">
        <v>9.241628979211796</v>
      </c>
    </row>
    <row r="8557">
      <c r="A8557" s="3" t="n">
        <v>45392.41684741898</v>
      </c>
      <c r="B8557" t="n">
        <v>1.28089558975</v>
      </c>
      <c r="C8557" t="n">
        <v>0.4627678355959219</v>
      </c>
      <c r="D8557" t="n">
        <v>0.6272823672499999</v>
      </c>
      <c r="E8557" t="n">
        <v>-0.04867547871993028</v>
      </c>
      <c r="F8557" t="n">
        <v>9.449913492949999</v>
      </c>
      <c r="G8557" t="n">
        <v>9.055092574883474</v>
      </c>
    </row>
    <row r="8558">
      <c r="A8558" s="3" t="n">
        <v>45392.41684797453</v>
      </c>
      <c r="B8558" t="n">
        <v>1.2976551546</v>
      </c>
      <c r="C8558" t="n">
        <v>0.7895396778141048</v>
      </c>
      <c r="D8558" t="n">
        <v>0.4692678157999999</v>
      </c>
      <c r="E8558" t="n">
        <v>-0.1432541716405599</v>
      </c>
      <c r="F8558" t="n">
        <v>9.531318494599999</v>
      </c>
      <c r="G8558" t="n">
        <v>8.965799826328112</v>
      </c>
    </row>
    <row r="8559">
      <c r="A8559" s="3" t="n">
        <v>45392.41684855324</v>
      </c>
      <c r="B8559" t="n">
        <v>-0.3088506351</v>
      </c>
      <c r="C8559" t="n">
        <v>1.288626727426577</v>
      </c>
      <c r="D8559" t="n">
        <v>-0.3447625874</v>
      </c>
      <c r="E8559" t="n">
        <v>0.1732656980865973</v>
      </c>
      <c r="F8559" t="n">
        <v>8.97346720935</v>
      </c>
      <c r="G8559" t="n">
        <v>8.997070284325316</v>
      </c>
    </row>
    <row r="8560">
      <c r="A8560" s="3" t="n">
        <v>45392.41684912037</v>
      </c>
      <c r="B8560" t="n">
        <v>1.48679601315</v>
      </c>
      <c r="C8560" t="n">
        <v>1.286623610582288</v>
      </c>
      <c r="D8560" t="n">
        <v>-1.1540073454</v>
      </c>
      <c r="E8560" t="n">
        <v>-0.0125271152910256</v>
      </c>
      <c r="F8560" t="n">
        <v>7.831433783599999</v>
      </c>
      <c r="G8560" t="n">
        <v>8.855506331102006</v>
      </c>
    </row>
    <row r="8561">
      <c r="A8561" s="3" t="n">
        <v>45392.41684967592</v>
      </c>
      <c r="B8561" t="n">
        <v>0.7086873688999999</v>
      </c>
      <c r="C8561" t="n">
        <v>1.582735795940797</v>
      </c>
      <c r="D8561" t="n">
        <v>1.1516145228</v>
      </c>
      <c r="E8561" t="n">
        <v>-0.3000385714283226</v>
      </c>
      <c r="F8561" t="n">
        <v>8.9471363541</v>
      </c>
      <c r="G8561" t="n">
        <v>8.69811942811133</v>
      </c>
    </row>
    <row r="8562">
      <c r="A8562" s="3" t="n">
        <v>45392.41685079861</v>
      </c>
      <c r="B8562" t="n">
        <v>3.41892180945</v>
      </c>
      <c r="C8562" t="n">
        <v>1.275966433713873</v>
      </c>
      <c r="D8562" t="n">
        <v>-1.13964060315</v>
      </c>
      <c r="E8562" t="n">
        <v>-0.2821305541400941</v>
      </c>
      <c r="F8562" t="n">
        <v>8.726869188449999</v>
      </c>
      <c r="G8562" t="n">
        <v>8.510930595816456</v>
      </c>
    </row>
    <row r="8563">
      <c r="A8563" s="3" t="n">
        <v>45392.41685083333</v>
      </c>
      <c r="B8563" t="n">
        <v>2.1092927352</v>
      </c>
      <c r="C8563" t="n">
        <v>1.401865600832638</v>
      </c>
      <c r="D8563" t="n">
        <v>0.5937632375499999</v>
      </c>
      <c r="E8563" t="n">
        <v>-0.1020470626677158</v>
      </c>
      <c r="F8563" t="n">
        <v>8.875302642849999</v>
      </c>
      <c r="G8563" t="n">
        <v>8.4764516945386</v>
      </c>
    </row>
    <row r="8564">
      <c r="A8564" s="3" t="n">
        <v>45392.41685137732</v>
      </c>
      <c r="B8564" t="n">
        <v>-0.29687671545</v>
      </c>
      <c r="C8564" t="n">
        <v>1.370634712325295</v>
      </c>
      <c r="D8564" t="n">
        <v>-1.00556408435</v>
      </c>
      <c r="E8564" t="n">
        <v>0.01120669215827513</v>
      </c>
      <c r="F8564" t="n">
        <v>8.49223528055</v>
      </c>
      <c r="G8564" t="n">
        <v>8.581159605380325</v>
      </c>
    </row>
    <row r="8565">
      <c r="A8565" s="3" t="n">
        <v>45392.41685193287</v>
      </c>
      <c r="B8565" t="n">
        <v>0.9672593094499999</v>
      </c>
      <c r="C8565" t="n">
        <v>0.8529730903958066</v>
      </c>
      <c r="D8565" t="n">
        <v>0.22744563345</v>
      </c>
      <c r="E8565" t="n">
        <v>0.06153039671724961</v>
      </c>
      <c r="F8565" t="n">
        <v>8.281539405299998</v>
      </c>
      <c r="G8565" t="n">
        <v>8.794253835186737</v>
      </c>
    </row>
    <row r="8566">
      <c r="A8566" s="3" t="n">
        <v>45392.41685305555</v>
      </c>
      <c r="B8566" t="n">
        <v>-0.5075725906999999</v>
      </c>
      <c r="C8566" t="n">
        <v>0.3993797073350828</v>
      </c>
      <c r="D8566" t="n">
        <v>0.8834614852</v>
      </c>
      <c r="E8566" t="n">
        <v>-0.2090090857313527</v>
      </c>
      <c r="F8566" t="n">
        <v>8.659830929049999</v>
      </c>
      <c r="G8566" t="n">
        <v>8.871375662437787</v>
      </c>
    </row>
    <row r="8567">
      <c r="A8567" s="3" t="n">
        <v>45392.41685309028</v>
      </c>
      <c r="B8567" t="n">
        <v>1.82438013275</v>
      </c>
      <c r="C8567" t="n">
        <v>-0.2408040051993015</v>
      </c>
      <c r="D8567" t="n">
        <v>0.04549304934999999</v>
      </c>
      <c r="E8567" t="n">
        <v>0.199512271008975</v>
      </c>
      <c r="F8567" t="n">
        <v>9.212886762449999</v>
      </c>
      <c r="G8567" t="n">
        <v>9.008816913716691</v>
      </c>
    </row>
    <row r="8568">
      <c r="A8568" s="3" t="n">
        <v>45392.41685363426</v>
      </c>
      <c r="B8568" t="n">
        <v>-0.7158658366999999</v>
      </c>
      <c r="C8568" t="n">
        <v>-0.08371895958216807</v>
      </c>
      <c r="D8568" t="n">
        <v>-0.5530558334</v>
      </c>
      <c r="E8568" t="n">
        <v>0.1765750195641031</v>
      </c>
      <c r="F8568" t="n">
        <v>9.3014702319</v>
      </c>
      <c r="G8568" t="n">
        <v>9.121930998072987</v>
      </c>
    </row>
    <row r="8569">
      <c r="A8569" s="3" t="n">
        <v>45392.41685418982</v>
      </c>
      <c r="B8569" t="n">
        <v>-0.7110801915</v>
      </c>
      <c r="C8569" t="n">
        <v>0.2437837638025648</v>
      </c>
      <c r="D8569" t="n">
        <v>0.18674803595</v>
      </c>
      <c r="E8569" t="n">
        <v>0.3489078514972038</v>
      </c>
      <c r="F8569" t="n">
        <v>9.598356753999999</v>
      </c>
      <c r="G8569" t="n">
        <v>9.21029355501576</v>
      </c>
    </row>
    <row r="8570">
      <c r="A8570" s="3" t="n">
        <v>45392.41685475694</v>
      </c>
      <c r="B8570" t="n">
        <v>-0.29448389285</v>
      </c>
      <c r="C8570" t="n">
        <v>0.07029553019673679</v>
      </c>
      <c r="D8570" t="n">
        <v>0.18914085855</v>
      </c>
      <c r="E8570" t="n">
        <v>0.3628710352411432</v>
      </c>
      <c r="F8570" t="n">
        <v>9.20570829465</v>
      </c>
      <c r="G8570" t="n">
        <v>9.097180842218908</v>
      </c>
    </row>
    <row r="8571">
      <c r="A8571" s="3" t="n">
        <v>45392.41685532407</v>
      </c>
      <c r="B8571" t="n">
        <v>0.3399769422</v>
      </c>
      <c r="C8571" t="n">
        <v>0.1038204890243593</v>
      </c>
      <c r="D8571" t="n">
        <v>1.88902556955</v>
      </c>
      <c r="E8571" t="n">
        <v>0.6658073002995356</v>
      </c>
      <c r="F8571" t="n">
        <v>8.73165483365</v>
      </c>
      <c r="G8571" t="n">
        <v>9.057952070583127</v>
      </c>
    </row>
    <row r="8572">
      <c r="A8572" s="3" t="n">
        <v>45392.41685589121</v>
      </c>
      <c r="B8572" t="n">
        <v>1.48679601315</v>
      </c>
      <c r="C8572" t="n">
        <v>-0.1159943591814689</v>
      </c>
      <c r="D8572" t="n">
        <v>0.0622526142</v>
      </c>
      <c r="E8572" t="n">
        <v>1.059258990576577</v>
      </c>
      <c r="F8572" t="n">
        <v>8.90642894995</v>
      </c>
      <c r="G8572" t="n">
        <v>9.046427176634641</v>
      </c>
    </row>
    <row r="8573">
      <c r="A8573" s="3" t="n">
        <v>45392.41685644676</v>
      </c>
      <c r="B8573" t="n">
        <v>0.0742167272</v>
      </c>
      <c r="C8573" t="n">
        <v>0.371814082839395</v>
      </c>
      <c r="D8573" t="n">
        <v>0.8834614852</v>
      </c>
      <c r="E8573" t="n">
        <v>1.111061053337882</v>
      </c>
      <c r="F8573" t="n">
        <v>8.69574288135</v>
      </c>
      <c r="G8573" t="n">
        <v>8.997337212651772</v>
      </c>
    </row>
    <row r="8574">
      <c r="A8574" s="3" t="n">
        <v>45392.41685702546</v>
      </c>
      <c r="B8574" t="n">
        <v>-1.1180953931</v>
      </c>
      <c r="C8574" t="n">
        <v>0.1183642081608396</v>
      </c>
      <c r="D8574" t="n">
        <v>1.6017201445</v>
      </c>
      <c r="E8574" t="n">
        <v>0.8418056019782074</v>
      </c>
      <c r="F8574" t="n">
        <v>8.772352431149999</v>
      </c>
      <c r="G8574" t="n">
        <v>8.963604279694314</v>
      </c>
    </row>
    <row r="8575">
      <c r="A8575" s="3" t="n">
        <v>45392.41685758102</v>
      </c>
      <c r="B8575" t="n">
        <v>-0.007178467799999999</v>
      </c>
      <c r="C8575" t="n">
        <v>-0.3356862699427748</v>
      </c>
      <c r="D8575" t="n">
        <v>1.57538928925</v>
      </c>
      <c r="E8575" t="n">
        <v>0.8513773495646877</v>
      </c>
      <c r="F8575" t="n">
        <v>9.983816938899999</v>
      </c>
      <c r="G8575" t="n">
        <v>9.051866004158882</v>
      </c>
    </row>
    <row r="8576">
      <c r="A8576" s="3" t="n">
        <v>45392.41685814815</v>
      </c>
      <c r="B8576" t="n">
        <v>-0.11492413135</v>
      </c>
      <c r="C8576" t="n">
        <v>-0.6731391770229622</v>
      </c>
      <c r="D8576" t="n">
        <v>0.1771669389</v>
      </c>
      <c r="E8576" t="n">
        <v>0.6780458852029156</v>
      </c>
      <c r="F8576" t="n">
        <v>9.200912842799999</v>
      </c>
      <c r="G8576" t="n">
        <v>9.216010717669139</v>
      </c>
    </row>
    <row r="8577">
      <c r="A8577" s="3" t="n">
        <v>45392.41685870371</v>
      </c>
      <c r="B8577" t="n">
        <v>0.4070152016</v>
      </c>
      <c r="C8577" t="n">
        <v>-0.5719623688202813</v>
      </c>
      <c r="D8577" t="n">
        <v>-0.5530558334</v>
      </c>
      <c r="E8577" t="n">
        <v>0.5934397781152698</v>
      </c>
      <c r="F8577" t="n">
        <v>8.6837689617</v>
      </c>
      <c r="G8577" t="n">
        <v>9.235427244608067</v>
      </c>
    </row>
    <row r="8578">
      <c r="A8578" s="3" t="n">
        <v>45392.41685927083</v>
      </c>
      <c r="B8578" t="n">
        <v>-2.60967705145</v>
      </c>
      <c r="C8578" t="n">
        <v>-0.04080590497715612</v>
      </c>
      <c r="D8578" t="n">
        <v>0.3758888945</v>
      </c>
      <c r="E8578" t="n">
        <v>0.4127305812261084</v>
      </c>
      <c r="F8578" t="n">
        <v>9.167393713099999</v>
      </c>
      <c r="G8578" t="n">
        <v>9.287429463610398</v>
      </c>
    </row>
    <row r="8579">
      <c r="A8579" s="3" t="n">
        <v>45392.41685984954</v>
      </c>
      <c r="B8579" t="n">
        <v>-0.49081302585</v>
      </c>
      <c r="C8579" t="n">
        <v>-0.1602867682565271</v>
      </c>
      <c r="D8579" t="n">
        <v>1.71185863065</v>
      </c>
      <c r="E8579" t="n">
        <v>0.105440437879604</v>
      </c>
      <c r="F8579" t="n">
        <v>9.44273502515</v>
      </c>
      <c r="G8579" t="n">
        <v>9.187783270024733</v>
      </c>
    </row>
    <row r="8580">
      <c r="A8580" s="3" t="n">
        <v>45392.41686040509</v>
      </c>
      <c r="B8580" t="n">
        <v>0.9121949697</v>
      </c>
      <c r="C8580" t="n">
        <v>-0.5219572089413766</v>
      </c>
      <c r="D8580" t="n">
        <v>-0.22026716565</v>
      </c>
      <c r="E8580" t="n">
        <v>0.2509277368826347</v>
      </c>
      <c r="F8580" t="n">
        <v>9.490611090449999</v>
      </c>
      <c r="G8580" t="n">
        <v>9.09719563220154</v>
      </c>
    </row>
    <row r="8581">
      <c r="A8581" s="3" t="n">
        <v>45392.41686096065</v>
      </c>
      <c r="B8581" t="n">
        <v>1.27610994455</v>
      </c>
      <c r="C8581" t="n">
        <v>-0.7013323814000019</v>
      </c>
      <c r="D8581" t="n">
        <v>-0.22265998825</v>
      </c>
      <c r="E8581" t="n">
        <v>0.5902297118226124</v>
      </c>
      <c r="F8581" t="n">
        <v>8.901643304749999</v>
      </c>
      <c r="G8581" t="n">
        <v>9.309174829901425</v>
      </c>
    </row>
    <row r="8582">
      <c r="A8582" s="3" t="n">
        <v>45392.41686152778</v>
      </c>
      <c r="B8582" t="n">
        <v>-0.8906399529999999</v>
      </c>
      <c r="C8582" t="n">
        <v>-0.8296378124012844</v>
      </c>
      <c r="D8582" t="n">
        <v>0.9433114701499999</v>
      </c>
      <c r="E8582" t="n">
        <v>0.7135044913891628</v>
      </c>
      <c r="F8582" t="n">
        <v>9.320622619349999</v>
      </c>
      <c r="G8582" t="n">
        <v>9.35670176474583</v>
      </c>
    </row>
    <row r="8583">
      <c r="A8583" s="3" t="n">
        <v>45392.41686209491</v>
      </c>
      <c r="B8583" t="n">
        <v>-3.65834136255</v>
      </c>
      <c r="C8583" t="n">
        <v>-0.7805776569769253</v>
      </c>
      <c r="D8583" t="n">
        <v>0.0383047749</v>
      </c>
      <c r="E8583" t="n">
        <v>0.6173632493758758</v>
      </c>
      <c r="F8583" t="n">
        <v>9.0189602587</v>
      </c>
      <c r="G8583" t="n">
        <v>9.281109409145598</v>
      </c>
    </row>
    <row r="8584">
      <c r="A8584" s="3" t="n">
        <v>45392.41686266204</v>
      </c>
      <c r="B8584" t="n">
        <v>-1.06542387595</v>
      </c>
      <c r="C8584" t="n">
        <v>-1.345637104288815</v>
      </c>
      <c r="D8584" t="n">
        <v>2.02310208835</v>
      </c>
      <c r="E8584" t="n">
        <v>0.6530415108065286</v>
      </c>
      <c r="F8584" t="n">
        <v>9.713280885349999</v>
      </c>
      <c r="G8584" t="n">
        <v>9.264014863761563</v>
      </c>
    </row>
    <row r="8585">
      <c r="A8585" s="3" t="n">
        <v>45392.41686321759</v>
      </c>
      <c r="B8585" t="n">
        <v>-0.6631943195500001</v>
      </c>
      <c r="C8585" t="n">
        <v>-1.448465475791846</v>
      </c>
      <c r="D8585" t="n">
        <v>0.8140304032</v>
      </c>
      <c r="E8585" t="n">
        <v>0.8802287653172519</v>
      </c>
      <c r="F8585" t="n">
        <v>9.6749663038</v>
      </c>
      <c r="G8585" t="n">
        <v>9.342734923510049</v>
      </c>
    </row>
    <row r="8586">
      <c r="A8586" s="3" t="n">
        <v>45392.41686435185</v>
      </c>
      <c r="B8586" t="n">
        <v>-0.8307899680499999</v>
      </c>
      <c r="C8586" t="n">
        <v>-1.158554865021798</v>
      </c>
      <c r="D8586" t="n">
        <v>0.277724328</v>
      </c>
      <c r="E8586" t="n">
        <v>1.047665770108628</v>
      </c>
      <c r="F8586" t="n">
        <v>8.8154526579</v>
      </c>
      <c r="G8586" t="n">
        <v>9.509909983307601</v>
      </c>
    </row>
    <row r="8587">
      <c r="A8587" s="3" t="n">
        <v>45392.41686491898</v>
      </c>
      <c r="B8587" t="n">
        <v>-0.8451567102999999</v>
      </c>
      <c r="C8587" t="n">
        <v>-0.3891794654942901</v>
      </c>
      <c r="D8587" t="n">
        <v>0.6584086743500001</v>
      </c>
      <c r="E8587" t="n">
        <v>0.7840085214801886</v>
      </c>
      <c r="F8587" t="n">
        <v>9.34217763605</v>
      </c>
      <c r="G8587" t="n">
        <v>9.368016444350724</v>
      </c>
    </row>
    <row r="8588">
      <c r="A8588" s="3" t="n">
        <v>45392.41686547454</v>
      </c>
      <c r="B8588" t="n">
        <v>-0.7565634341999999</v>
      </c>
      <c r="C8588" t="n">
        <v>0.2459318544797213</v>
      </c>
      <c r="D8588" t="n">
        <v>1.07978081155</v>
      </c>
      <c r="E8588" t="n">
        <v>0.7408393281496525</v>
      </c>
      <c r="F8588" t="n">
        <v>9.617509141449998</v>
      </c>
      <c r="G8588" t="n">
        <v>9.30129647817823</v>
      </c>
    </row>
    <row r="8589">
      <c r="A8589" s="3" t="n">
        <v>45392.41686604167</v>
      </c>
      <c r="B8589" t="n">
        <v>1.07499516635</v>
      </c>
      <c r="C8589" t="n">
        <v>-0.2410954387210962</v>
      </c>
      <c r="D8589" t="n">
        <v>0.5841821404999999</v>
      </c>
      <c r="E8589" t="n">
        <v>0.4384664311314697</v>
      </c>
      <c r="F8589" t="n">
        <v>9.629483061099998</v>
      </c>
      <c r="G8589" t="n">
        <v>9.230944165420652</v>
      </c>
    </row>
    <row r="8590">
      <c r="A8590" s="3" t="n">
        <v>45392.41686660879</v>
      </c>
      <c r="B8590" t="n">
        <v>0.22744563345</v>
      </c>
      <c r="C8590" t="n">
        <v>-0.299806937898136</v>
      </c>
      <c r="D8590" t="n">
        <v>1.01034972955</v>
      </c>
      <c r="E8590" t="n">
        <v>0.3235901443466209</v>
      </c>
      <c r="F8590" t="n">
        <v>9.299077409300001</v>
      </c>
      <c r="G8590" t="n">
        <v>9.302971289411097</v>
      </c>
    </row>
    <row r="8591">
      <c r="A8591" s="3" t="n">
        <v>45392.41686717593</v>
      </c>
      <c r="B8591" t="n">
        <v>0.1412549866</v>
      </c>
      <c r="C8591" t="n">
        <v>-0.4658825099294884</v>
      </c>
      <c r="D8591" t="n">
        <v>-0.9433114701499999</v>
      </c>
      <c r="E8591" t="n">
        <v>0.2779001162016325</v>
      </c>
      <c r="F8591" t="n">
        <v>8.4371709408</v>
      </c>
      <c r="G8591" t="n">
        <v>9.444635960815994</v>
      </c>
    </row>
    <row r="8592">
      <c r="A8592" s="3" t="n">
        <v>45392.41686885417</v>
      </c>
      <c r="B8592" t="n">
        <v>-1.37906015625</v>
      </c>
      <c r="C8592" t="n">
        <v>-0.6106955045928921</v>
      </c>
      <c r="D8592" t="n">
        <v>0.6703727873499999</v>
      </c>
      <c r="E8592" t="n">
        <v>0.08106190605594416</v>
      </c>
      <c r="F8592" t="n">
        <v>9.751585660249999</v>
      </c>
      <c r="G8592" t="n">
        <v>9.48992995117252</v>
      </c>
    </row>
    <row r="8593">
      <c r="A8593" s="3" t="n">
        <v>45392.41686888889</v>
      </c>
      <c r="B8593" t="n">
        <v>-3.01190660785</v>
      </c>
      <c r="C8593" t="n">
        <v>-0.8657592018278579</v>
      </c>
      <c r="D8593" t="n">
        <v>-0.3136362803</v>
      </c>
      <c r="E8593" t="n">
        <v>-0.02683248025606076</v>
      </c>
      <c r="F8593" t="n">
        <v>9.9072073891</v>
      </c>
      <c r="G8593" t="n">
        <v>9.551247756176483</v>
      </c>
    </row>
    <row r="8594">
      <c r="A8594" s="3" t="n">
        <v>45392.41686893519</v>
      </c>
      <c r="B8594" t="n">
        <v>0.39264845935</v>
      </c>
      <c r="C8594" t="n">
        <v>-1.478305077262009</v>
      </c>
      <c r="D8594" t="n">
        <v>-0.18914085855</v>
      </c>
      <c r="E8594" t="n">
        <v>0.05731570885303043</v>
      </c>
      <c r="F8594" t="n">
        <v>9.89523346945</v>
      </c>
      <c r="G8594" t="n">
        <v>9.747644324182311</v>
      </c>
    </row>
    <row r="8595">
      <c r="A8595" s="3" t="n">
        <v>45392.41686943287</v>
      </c>
      <c r="B8595" t="n">
        <v>-1.28089558975</v>
      </c>
      <c r="C8595" t="n">
        <v>-1.207949452356414</v>
      </c>
      <c r="D8595" t="n">
        <v>0.7876897413</v>
      </c>
      <c r="E8595" t="n">
        <v>0.1826064750632871</v>
      </c>
      <c r="F8595" t="n">
        <v>9.938333696199999</v>
      </c>
      <c r="G8595" t="n">
        <v>10.104168308097</v>
      </c>
    </row>
    <row r="8596">
      <c r="A8596" s="3" t="n">
        <v>45392.41686998842</v>
      </c>
      <c r="B8596" t="n">
        <v>-0.6440419320999999</v>
      </c>
      <c r="C8596" t="n">
        <v>-0.9812429980075785</v>
      </c>
      <c r="D8596" t="n">
        <v>-0.0311263071</v>
      </c>
      <c r="E8596" t="n">
        <v>0.5154004690357823</v>
      </c>
      <c r="F8596" t="n">
        <v>10.06043629535</v>
      </c>
      <c r="G8596" t="n">
        <v>10.29688137035061</v>
      </c>
    </row>
    <row r="8597">
      <c r="A8597" s="3" t="n">
        <v>45392.41687055556</v>
      </c>
      <c r="B8597" t="n">
        <v>-1.3982125437</v>
      </c>
      <c r="C8597" t="n">
        <v>-0.589655417025526</v>
      </c>
      <c r="D8597" t="n">
        <v>0.612915625</v>
      </c>
      <c r="E8597" t="n">
        <v>0.3699294230121222</v>
      </c>
      <c r="F8597" t="n">
        <v>10.1059293447</v>
      </c>
      <c r="G8597" t="n">
        <v>10.23290276289129</v>
      </c>
    </row>
    <row r="8598">
      <c r="A8598" s="3" t="n">
        <v>45392.41687224537</v>
      </c>
      <c r="B8598" t="n">
        <v>-1.44849123825</v>
      </c>
      <c r="C8598" t="n">
        <v>-0.2263285897229607</v>
      </c>
      <c r="D8598" t="n">
        <v>0.7852969187</v>
      </c>
      <c r="E8598" t="n">
        <v>0.5475681326410271</v>
      </c>
      <c r="F8598" t="n">
        <v>10.71404951785</v>
      </c>
      <c r="G8598" t="n">
        <v>10.23962820460807</v>
      </c>
    </row>
    <row r="8599">
      <c r="A8599" s="3" t="n">
        <v>45392.41687229167</v>
      </c>
      <c r="B8599" t="n">
        <v>1.7764942608</v>
      </c>
      <c r="C8599" t="n">
        <v>-0.7667762715283239</v>
      </c>
      <c r="D8599" t="n">
        <v>0.6416491095</v>
      </c>
      <c r="E8599" t="n">
        <v>0.6964506127425428</v>
      </c>
      <c r="F8599" t="n">
        <v>10.6206804032</v>
      </c>
      <c r="G8599" t="n">
        <v>10.19490359429397</v>
      </c>
    </row>
    <row r="8600">
      <c r="A8600" s="3" t="n">
        <v>45392.41687232639</v>
      </c>
      <c r="B8600" t="n">
        <v>-1.0151451814</v>
      </c>
      <c r="C8600" t="n">
        <v>-0.4252305853588589</v>
      </c>
      <c r="D8600" t="n">
        <v>0.52433215555</v>
      </c>
      <c r="E8600" t="n">
        <v>0.5904643856428922</v>
      </c>
      <c r="F8600" t="n">
        <v>9.5624448017</v>
      </c>
      <c r="G8600" t="n">
        <v>10.179728546347</v>
      </c>
    </row>
    <row r="8601">
      <c r="A8601" s="3" t="n">
        <v>45392.41687336806</v>
      </c>
      <c r="B8601" t="n">
        <v>-0.42377476645</v>
      </c>
      <c r="C8601" t="n">
        <v>-0.4770261789314699</v>
      </c>
      <c r="D8601" t="n">
        <v>-0.1652028259</v>
      </c>
      <c r="E8601" t="n">
        <v>0.5758094101764586</v>
      </c>
      <c r="F8601" t="n">
        <v>9.919181308749998</v>
      </c>
      <c r="G8601" t="n">
        <v>9.987422654372638</v>
      </c>
    </row>
    <row r="8602">
      <c r="A8602" s="3" t="n">
        <v>45392.41687340278</v>
      </c>
      <c r="B8602" t="n">
        <v>-0.60333452795</v>
      </c>
      <c r="C8602" t="n">
        <v>-0.2557153022658514</v>
      </c>
      <c r="D8602" t="n">
        <v>1.22583125</v>
      </c>
      <c r="E8602" t="n">
        <v>0.2070910970096742</v>
      </c>
      <c r="F8602" t="n">
        <v>9.9072073891</v>
      </c>
      <c r="G8602" t="n">
        <v>9.787777433535226</v>
      </c>
    </row>
    <row r="8603">
      <c r="A8603" s="3" t="n">
        <v>45392.41687394676</v>
      </c>
      <c r="B8603" t="n">
        <v>-2.30561206155</v>
      </c>
      <c r="C8603" t="n">
        <v>-0.5001687985432415</v>
      </c>
      <c r="D8603" t="n">
        <v>0.6224967220500001</v>
      </c>
      <c r="E8603" t="n">
        <v>0.1228578026372964</v>
      </c>
      <c r="F8603" t="n">
        <v>9.751585660249999</v>
      </c>
      <c r="G8603" t="n">
        <v>9.609077274055272</v>
      </c>
    </row>
    <row r="8604">
      <c r="A8604" s="3" t="n">
        <v>45392.41687451389</v>
      </c>
      <c r="B8604" t="n">
        <v>1.47483190015</v>
      </c>
      <c r="C8604" t="n">
        <v>-1.045621597918418</v>
      </c>
      <c r="D8604" t="n">
        <v>-0.7972708383499999</v>
      </c>
      <c r="E8604" t="n">
        <v>0.1662151967824015</v>
      </c>
      <c r="F8604" t="n">
        <v>9.892840646849999</v>
      </c>
      <c r="G8604" t="n">
        <v>9.740177165979397</v>
      </c>
    </row>
    <row r="8605">
      <c r="A8605" s="3" t="n">
        <v>45392.416875625</v>
      </c>
      <c r="B8605" t="n">
        <v>-1.2569575571</v>
      </c>
      <c r="C8605" t="n">
        <v>-0.6232714702593257</v>
      </c>
      <c r="D8605" t="n">
        <v>-0.25857194055</v>
      </c>
      <c r="E8605" t="n">
        <v>0.03246346325792554</v>
      </c>
      <c r="F8605" t="n">
        <v>9.10275808295</v>
      </c>
      <c r="G8605" t="n">
        <v>9.925786579000492</v>
      </c>
    </row>
    <row r="8606">
      <c r="A8606" s="3" t="n">
        <v>45392.41687565972</v>
      </c>
      <c r="B8606" t="n">
        <v>-0.1412549866</v>
      </c>
      <c r="C8606" t="n">
        <v>-0.7813072351620068</v>
      </c>
      <c r="D8606" t="n">
        <v>-0.6584086743500001</v>
      </c>
      <c r="E8606" t="n">
        <v>-0.1948793946713292</v>
      </c>
      <c r="F8606" t="n">
        <v>9.909600211699999</v>
      </c>
      <c r="G8606" t="n">
        <v>9.803631494842568</v>
      </c>
    </row>
    <row r="8607">
      <c r="A8607" s="3" t="n">
        <v>45392.4168762037</v>
      </c>
      <c r="B8607" t="n">
        <v>-2.29604077115</v>
      </c>
      <c r="C8607" t="n">
        <v>-0.7451110500272747</v>
      </c>
      <c r="D8607" t="n">
        <v>0.9935901646999999</v>
      </c>
      <c r="E8607" t="n">
        <v>-0.5678169675671346</v>
      </c>
      <c r="F8607" t="n">
        <v>10.19929845935</v>
      </c>
      <c r="G8607" t="n">
        <v>9.746511576099678</v>
      </c>
    </row>
    <row r="8608">
      <c r="A8608" s="3" t="n">
        <v>45392.41687675926</v>
      </c>
      <c r="B8608" t="n">
        <v>-1.0223236492</v>
      </c>
      <c r="C8608" t="n">
        <v>-0.7877098117864823</v>
      </c>
      <c r="D8608" t="n">
        <v>-0.277724328</v>
      </c>
      <c r="E8608" t="n">
        <v>-0.6672796693589764</v>
      </c>
      <c r="F8608" t="n">
        <v>10.5488564986</v>
      </c>
      <c r="G8608" t="n">
        <v>9.778534951651775</v>
      </c>
    </row>
    <row r="8609">
      <c r="A8609" s="3" t="n">
        <v>45392.41687732639</v>
      </c>
      <c r="B8609" t="n">
        <v>0.7565634341999999</v>
      </c>
      <c r="C8609" t="n">
        <v>-1.447315583216205</v>
      </c>
      <c r="D8609" t="n">
        <v>-1.58256775705</v>
      </c>
      <c r="E8609" t="n">
        <v>-0.4357943361700478</v>
      </c>
      <c r="F8609" t="n">
        <v>9.3589372009</v>
      </c>
      <c r="G8609" t="n">
        <v>9.882412086081031</v>
      </c>
    </row>
    <row r="8610">
      <c r="A8610" s="3" t="n">
        <v>45392.41687789352</v>
      </c>
      <c r="B8610" t="n">
        <v>-2.2768883837</v>
      </c>
      <c r="C8610" t="n">
        <v>-0.9522125937480215</v>
      </c>
      <c r="D8610" t="n">
        <v>-1.1276666835</v>
      </c>
      <c r="E8610" t="n">
        <v>-0.6075896539583934</v>
      </c>
      <c r="F8610" t="n">
        <v>8.925581337399999</v>
      </c>
      <c r="G8610" t="n">
        <v>9.885503718215995</v>
      </c>
    </row>
    <row r="8611">
      <c r="A8611" s="3" t="n">
        <v>45392.4168790162</v>
      </c>
      <c r="B8611" t="n">
        <v>-0.6512203999</v>
      </c>
      <c r="C8611" t="n">
        <v>-1.137860639026693</v>
      </c>
      <c r="D8611" t="n">
        <v>-0.6344608350500001</v>
      </c>
      <c r="E8611" t="n">
        <v>-0.5604912857205144</v>
      </c>
      <c r="F8611" t="n">
        <v>10.0364982627</v>
      </c>
      <c r="G8611" t="n">
        <v>9.766403005494899</v>
      </c>
    </row>
    <row r="8612">
      <c r="A8612" s="3" t="n">
        <v>45392.41687903935</v>
      </c>
      <c r="B8612" t="n">
        <v>-1.58735340225</v>
      </c>
      <c r="C8612" t="n">
        <v>-0.7833448695855499</v>
      </c>
      <c r="D8612" t="n">
        <v>-0.07182390459999999</v>
      </c>
      <c r="E8612" t="n">
        <v>-0.6432668867194657</v>
      </c>
      <c r="F8612" t="n">
        <v>10.23042476645</v>
      </c>
      <c r="G8612" t="n">
        <v>9.597329890306202</v>
      </c>
    </row>
    <row r="8613">
      <c r="A8613" s="3" t="n">
        <v>45392.41688070602</v>
      </c>
      <c r="B8613" t="n">
        <v>-1.422160383</v>
      </c>
      <c r="C8613" t="n">
        <v>-0.7415494073313541</v>
      </c>
      <c r="D8613" t="n">
        <v>0.5363060752</v>
      </c>
      <c r="E8613" t="n">
        <v>-0.3403481776219124</v>
      </c>
      <c r="F8613" t="n">
        <v>9.959878906249999</v>
      </c>
      <c r="G8613" t="n">
        <v>9.603121482918556</v>
      </c>
    </row>
    <row r="8614">
      <c r="A8614" s="3" t="n">
        <v>45392.41688075232</v>
      </c>
      <c r="B8614" t="n">
        <v>1.51313667505</v>
      </c>
      <c r="C8614" t="n">
        <v>-0.5253447321663186</v>
      </c>
      <c r="D8614" t="n">
        <v>-1.3359599295</v>
      </c>
      <c r="E8614" t="n">
        <v>-0.2120764869828677</v>
      </c>
      <c r="F8614" t="n">
        <v>9.085998518099998</v>
      </c>
      <c r="G8614" t="n">
        <v>9.699446902505388</v>
      </c>
    </row>
    <row r="8615">
      <c r="A8615" s="3" t="n">
        <v>45392.41688078704</v>
      </c>
      <c r="B8615" t="n">
        <v>-1.9823946842</v>
      </c>
      <c r="C8615" t="n">
        <v>0.07201695159125909</v>
      </c>
      <c r="D8615" t="n">
        <v>0.2394195531</v>
      </c>
      <c r="E8615" t="n">
        <v>-0.3755639492092084</v>
      </c>
      <c r="F8615" t="n">
        <v>9.631875883699999</v>
      </c>
      <c r="G8615" t="n">
        <v>9.692298060389305</v>
      </c>
    </row>
    <row r="8616">
      <c r="A8616" s="3" t="n">
        <v>45392.41688127315</v>
      </c>
      <c r="B8616" t="n">
        <v>1.3287814617</v>
      </c>
      <c r="C8616" t="n">
        <v>0.004967536841142262</v>
      </c>
      <c r="D8616" t="n">
        <v>-0.69910627185</v>
      </c>
      <c r="E8616" t="n">
        <v>-0.5008103454715631</v>
      </c>
      <c r="F8616" t="n">
        <v>9.200912842799999</v>
      </c>
      <c r="G8616" t="n">
        <v>9.490407985356203</v>
      </c>
    </row>
    <row r="8617">
      <c r="A8617" s="3" t="n">
        <v>45392.41688184028</v>
      </c>
      <c r="B8617" t="n">
        <v>-0.01675956485</v>
      </c>
      <c r="C8617" t="n">
        <v>0.16335307226049</v>
      </c>
      <c r="D8617" t="n">
        <v>-0.3423697648</v>
      </c>
      <c r="E8617" t="n">
        <v>-0.5365395374761087</v>
      </c>
      <c r="F8617" t="n">
        <v>10.0532480209</v>
      </c>
      <c r="G8617" t="n">
        <v>9.488745083831144</v>
      </c>
    </row>
    <row r="8618">
      <c r="A8618" s="3" t="n">
        <v>45392.41688240741</v>
      </c>
      <c r="B8618" t="n">
        <v>0.14844326105</v>
      </c>
      <c r="C8618" t="n">
        <v>-0.3751967370283227</v>
      </c>
      <c r="D8618" t="n">
        <v>-1.0965403764</v>
      </c>
      <c r="E8618" t="n">
        <v>-0.5740100613463885</v>
      </c>
      <c r="F8618" t="n">
        <v>9.414001540649998</v>
      </c>
      <c r="G8618" t="n">
        <v>9.495782098134175</v>
      </c>
    </row>
    <row r="8619">
      <c r="A8619" s="3" t="n">
        <v>45392.41688296296</v>
      </c>
      <c r="B8619" t="n">
        <v>-0.5434845429999999</v>
      </c>
      <c r="C8619" t="n">
        <v>-0.6776474700447572</v>
      </c>
      <c r="D8619" t="n">
        <v>-0.6105228023999999</v>
      </c>
      <c r="E8619" t="n">
        <v>-0.3811686211291385</v>
      </c>
      <c r="F8619" t="n">
        <v>9.615116318849999</v>
      </c>
      <c r="G8619" t="n">
        <v>9.630955590174734</v>
      </c>
    </row>
    <row r="8620">
      <c r="A8620" s="3" t="n">
        <v>45392.4168835301</v>
      </c>
      <c r="B8620" t="n">
        <v>-1.6663655813</v>
      </c>
      <c r="C8620" t="n">
        <v>-0.7012441215500018</v>
      </c>
      <c r="D8620" t="n">
        <v>0.07901217904999999</v>
      </c>
      <c r="E8620" t="n">
        <v>-0.584435490387997</v>
      </c>
      <c r="F8620" t="n">
        <v>9.337382184199999</v>
      </c>
      <c r="G8620" t="n">
        <v>9.52876970283231</v>
      </c>
    </row>
    <row r="8621">
      <c r="A8621" s="3" t="n">
        <v>45392.41688409722</v>
      </c>
      <c r="B8621" t="n">
        <v>-0.8188160484</v>
      </c>
      <c r="C8621" t="n">
        <v>-1.332353071061193</v>
      </c>
      <c r="D8621" t="n">
        <v>-0.11731695395</v>
      </c>
      <c r="E8621" t="n">
        <v>-0.4262793940037308</v>
      </c>
      <c r="F8621" t="n">
        <v>9.823409564849999</v>
      </c>
      <c r="G8621" t="n">
        <v>9.589508229706553</v>
      </c>
    </row>
    <row r="8622">
      <c r="A8622" s="3" t="n">
        <v>45392.41688466435</v>
      </c>
      <c r="B8622" t="n">
        <v>-2.54263879205</v>
      </c>
      <c r="C8622" t="n">
        <v>-1.250235521422498</v>
      </c>
      <c r="D8622" t="n">
        <v>-0.7134730141</v>
      </c>
      <c r="E8622" t="n">
        <v>-0.1997293431497675</v>
      </c>
      <c r="F8622" t="n">
        <v>9.337382184199999</v>
      </c>
      <c r="G8622" t="n">
        <v>9.673294327123337</v>
      </c>
    </row>
    <row r="8623">
      <c r="A8623" s="3" t="n">
        <v>45392.41688523148</v>
      </c>
      <c r="B8623" t="n">
        <v>0.62488954465</v>
      </c>
      <c r="C8623" t="n">
        <v>-1.195503236213057</v>
      </c>
      <c r="D8623" t="n">
        <v>-0.18196239075</v>
      </c>
      <c r="E8623" t="n">
        <v>-0.05227723952948729</v>
      </c>
      <c r="F8623" t="n">
        <v>9.964664551449999</v>
      </c>
      <c r="G8623" t="n">
        <v>9.773503797311916</v>
      </c>
    </row>
    <row r="8624">
      <c r="A8624" s="3" t="n">
        <v>45392.41688690972</v>
      </c>
      <c r="B8624" t="n">
        <v>-1.74777058295</v>
      </c>
      <c r="C8624" t="n">
        <v>-0.6955102030121232</v>
      </c>
      <c r="D8624" t="n">
        <v>-0.59854888275</v>
      </c>
      <c r="E8624" t="n">
        <v>-0.09699691222960395</v>
      </c>
      <c r="F8624" t="n">
        <v>9.323025248599999</v>
      </c>
      <c r="G8624" t="n">
        <v>9.723973882779163</v>
      </c>
    </row>
    <row r="8625">
      <c r="A8625" s="3" t="n">
        <v>45392.41688694445</v>
      </c>
      <c r="B8625" t="n">
        <v>-0.9097923404499999</v>
      </c>
      <c r="C8625" t="n">
        <v>-0.3693124269977865</v>
      </c>
      <c r="D8625" t="n">
        <v>0.7876897413</v>
      </c>
      <c r="E8625" t="n">
        <v>-0.1267270632564106</v>
      </c>
      <c r="F8625" t="n">
        <v>10.29507020325</v>
      </c>
      <c r="G8625" t="n">
        <v>9.623864696445015</v>
      </c>
    </row>
    <row r="8626">
      <c r="A8626" s="3" t="n">
        <v>45392.41688748843</v>
      </c>
      <c r="B8626" t="n">
        <v>0.6727754166</v>
      </c>
      <c r="C8626" t="n">
        <v>-0.2807327064769239</v>
      </c>
      <c r="D8626" t="n">
        <v>0.52911780075</v>
      </c>
      <c r="E8626" t="n">
        <v>0.02791969256526817</v>
      </c>
      <c r="F8626" t="n">
        <v>9.900019114649998</v>
      </c>
      <c r="G8626" t="n">
        <v>9.467364826663196</v>
      </c>
    </row>
    <row r="8627">
      <c r="A8627" s="3" t="n">
        <v>45392.41688804398</v>
      </c>
      <c r="B8627" t="n">
        <v>0.0622526142</v>
      </c>
      <c r="C8627" t="n">
        <v>0.23437699195746</v>
      </c>
      <c r="D8627" t="n">
        <v>-0.6608014969499999</v>
      </c>
      <c r="E8627" t="n">
        <v>0.2718154441961547</v>
      </c>
      <c r="F8627" t="n">
        <v>8.858543078</v>
      </c>
      <c r="G8627" t="n">
        <v>9.50423209297287</v>
      </c>
    </row>
    <row r="8628">
      <c r="A8628" s="3" t="n">
        <v>45392.41688916666</v>
      </c>
      <c r="B8628" t="n">
        <v>0.9840188742999999</v>
      </c>
      <c r="C8628" t="n">
        <v>0.07537091732855497</v>
      </c>
      <c r="D8628" t="n">
        <v>-0.08140500164999999</v>
      </c>
      <c r="E8628" t="n">
        <v>0.3080137552480196</v>
      </c>
      <c r="F8628" t="n">
        <v>8.985441129</v>
      </c>
      <c r="G8628" t="n">
        <v>9.270453169509466</v>
      </c>
    </row>
    <row r="8629">
      <c r="A8629" s="3" t="n">
        <v>45392.41688920139</v>
      </c>
      <c r="B8629" t="n">
        <v>-0.8331827906499999</v>
      </c>
      <c r="C8629" t="n">
        <v>0.4934403393956891</v>
      </c>
      <c r="D8629" t="n">
        <v>0.39504128195</v>
      </c>
      <c r="E8629" t="n">
        <v>0.1196023834458045</v>
      </c>
      <c r="F8629" t="n">
        <v>9.11472219595</v>
      </c>
      <c r="G8629" t="n">
        <v>9.215289871745828</v>
      </c>
    </row>
    <row r="8630">
      <c r="A8630" s="3" t="n">
        <v>45392.41688974537</v>
      </c>
      <c r="B8630" t="n">
        <v>0.3088506351</v>
      </c>
      <c r="C8630" t="n">
        <v>0.3132770688825183</v>
      </c>
      <c r="D8630" t="n">
        <v>0.69910627185</v>
      </c>
      <c r="E8630" t="n">
        <v>0.02727848852680662</v>
      </c>
      <c r="F8630" t="n">
        <v>9.490611090449999</v>
      </c>
      <c r="G8630" t="n">
        <v>9.130287132527299</v>
      </c>
    </row>
    <row r="8631">
      <c r="A8631" s="3" t="n">
        <v>45392.41689085648</v>
      </c>
      <c r="B8631" t="n">
        <v>1.57298666</v>
      </c>
      <c r="C8631" t="n">
        <v>0.3477106172615395</v>
      </c>
      <c r="D8631" t="n">
        <v>0.3423697648</v>
      </c>
      <c r="E8631" t="n">
        <v>-0.05805918550710974</v>
      </c>
      <c r="F8631" t="n">
        <v>9.6414471741</v>
      </c>
      <c r="G8631" t="n">
        <v>9.185014091514244</v>
      </c>
    </row>
    <row r="8632">
      <c r="A8632" s="3" t="n">
        <v>45392.4168908912</v>
      </c>
      <c r="B8632" t="n">
        <v>-0.7805112734999999</v>
      </c>
      <c r="C8632" t="n">
        <v>0.6184955859906778</v>
      </c>
      <c r="D8632" t="n">
        <v>-0.6847395296</v>
      </c>
      <c r="E8632" t="n">
        <v>0.1603658157989515</v>
      </c>
      <c r="F8632" t="n">
        <v>8.46828744125</v>
      </c>
      <c r="G8632" t="n">
        <v>9.385234795833593</v>
      </c>
    </row>
    <row r="8633">
      <c r="A8633" s="3" t="n">
        <v>45392.41689143518</v>
      </c>
      <c r="B8633" t="n">
        <v>1.17076691025</v>
      </c>
      <c r="C8633" t="n">
        <v>0.3711961038741269</v>
      </c>
      <c r="D8633" t="n">
        <v>-0.8954354048499999</v>
      </c>
      <c r="E8633" t="n">
        <v>-0.107499605786364</v>
      </c>
      <c r="F8633" t="n">
        <v>9.694118691249999</v>
      </c>
      <c r="G8633" t="n">
        <v>9.29539982411273</v>
      </c>
    </row>
    <row r="8634">
      <c r="A8634" s="3" t="n">
        <v>45392.41689256945</v>
      </c>
      <c r="B8634" t="n">
        <v>-0.1077358569</v>
      </c>
      <c r="C8634" t="n">
        <v>0.6300998703714471</v>
      </c>
      <c r="D8634" t="n">
        <v>0.76375170865</v>
      </c>
      <c r="E8634" t="n">
        <v>-0.4286005297636376</v>
      </c>
      <c r="F8634" t="n">
        <v>9.411608718049999</v>
      </c>
      <c r="G8634" t="n">
        <v>9.216728454724382</v>
      </c>
    </row>
    <row r="8635">
      <c r="A8635" s="3" t="n">
        <v>45392.41689260417</v>
      </c>
      <c r="B8635" t="n">
        <v>1.7046703562</v>
      </c>
      <c r="C8635" t="n">
        <v>0.2845936691614227</v>
      </c>
      <c r="D8635" t="n">
        <v>-0.7110801915</v>
      </c>
      <c r="E8635" t="n">
        <v>-0.3995632448475536</v>
      </c>
      <c r="F8635" t="n">
        <v>9.085998518099998</v>
      </c>
      <c r="G8635" t="n">
        <v>9.126971959062846</v>
      </c>
    </row>
    <row r="8636">
      <c r="A8636" s="3" t="n">
        <v>45392.416893125</v>
      </c>
      <c r="B8636" t="n">
        <v>0.1316836962</v>
      </c>
      <c r="C8636" t="n">
        <v>0.2770483777890451</v>
      </c>
      <c r="D8636" t="n">
        <v>0.5746108501</v>
      </c>
      <c r="E8636" t="n">
        <v>-0.2915166154376466</v>
      </c>
      <c r="F8636" t="n">
        <v>9.406823072849999</v>
      </c>
      <c r="G8636" t="n">
        <v>9.158549189188253</v>
      </c>
    </row>
    <row r="8637">
      <c r="A8637" s="3" t="n">
        <v>45392.41689369213</v>
      </c>
      <c r="B8637" t="n">
        <v>-1.2306168952</v>
      </c>
      <c r="C8637" t="n">
        <v>0.5223172890131716</v>
      </c>
      <c r="D8637" t="n">
        <v>-1.69269643655</v>
      </c>
      <c r="E8637" t="n">
        <v>-0.08924325811888129</v>
      </c>
      <c r="F8637" t="n">
        <v>8.42519702115</v>
      </c>
      <c r="G8637" t="n">
        <v>9.263134939802473</v>
      </c>
    </row>
    <row r="8638">
      <c r="A8638" s="3" t="n">
        <v>45392.41689425926</v>
      </c>
      <c r="B8638" t="n">
        <v>1.71903709845</v>
      </c>
      <c r="C8638" t="n">
        <v>0.3257752214100242</v>
      </c>
      <c r="D8638" t="n">
        <v>-0.1412549866</v>
      </c>
      <c r="E8638" t="n">
        <v>-0.05620895182179499</v>
      </c>
      <c r="F8638" t="n">
        <v>9.30626568375</v>
      </c>
      <c r="G8638" t="n">
        <v>9.049325121717274</v>
      </c>
    </row>
    <row r="8639">
      <c r="A8639" s="3" t="n">
        <v>45392.41689481481</v>
      </c>
      <c r="B8639" t="n">
        <v>-0.5506630108</v>
      </c>
      <c r="C8639" t="n">
        <v>0.554229133923428</v>
      </c>
      <c r="D8639" t="n">
        <v>1.1300595061</v>
      </c>
      <c r="E8639" t="n">
        <v>-0.1921712505559446</v>
      </c>
      <c r="F8639" t="n">
        <v>9.18176045535</v>
      </c>
      <c r="G8639" t="n">
        <v>8.86631076773569</v>
      </c>
    </row>
    <row r="8640">
      <c r="A8640" s="3" t="n">
        <v>45392.41689538195</v>
      </c>
      <c r="B8640" t="n">
        <v>1.85789926245</v>
      </c>
      <c r="C8640" t="n">
        <v>0.484953289592775</v>
      </c>
      <c r="D8640" t="n">
        <v>-0.1747741163</v>
      </c>
      <c r="E8640" t="n">
        <v>0.153218093789744</v>
      </c>
      <c r="F8640" t="n">
        <v>9.27753219925</v>
      </c>
      <c r="G8640" t="n">
        <v>8.887278048356086</v>
      </c>
    </row>
    <row r="8641">
      <c r="A8641" s="3" t="n">
        <v>45392.41689594907</v>
      </c>
      <c r="B8641" t="n">
        <v>0.6727754166</v>
      </c>
      <c r="C8641" t="n">
        <v>1.11885784299301</v>
      </c>
      <c r="D8641" t="n">
        <v>0.208293246</v>
      </c>
      <c r="E8641" t="n">
        <v>0.2472830691219122</v>
      </c>
      <c r="F8641" t="n">
        <v>8.7172880914</v>
      </c>
      <c r="G8641" t="n">
        <v>8.830056657073918</v>
      </c>
    </row>
    <row r="8642">
      <c r="A8642" s="3" t="n">
        <v>45392.4168965162</v>
      </c>
      <c r="B8642" t="n">
        <v>0.6440419320999999</v>
      </c>
      <c r="C8642" t="n">
        <v>1.726180065719819</v>
      </c>
      <c r="D8642" t="n">
        <v>-0.0742167272</v>
      </c>
      <c r="E8642" t="n">
        <v>0.4998795366572275</v>
      </c>
      <c r="F8642" t="n">
        <v>8.0971939986</v>
      </c>
      <c r="G8642" t="n">
        <v>8.868842940774849</v>
      </c>
    </row>
    <row r="8643">
      <c r="A8643" s="3" t="n">
        <v>45392.41689707176</v>
      </c>
      <c r="B8643" t="n">
        <v>1.89381121475</v>
      </c>
      <c r="C8643" t="n">
        <v>1.41448648507075</v>
      </c>
      <c r="D8643" t="n">
        <v>0.22744563345</v>
      </c>
      <c r="E8643" t="n">
        <v>0.2221922407621218</v>
      </c>
      <c r="F8643" t="n">
        <v>8.506602022799999</v>
      </c>
      <c r="G8643" t="n">
        <v>8.684567140716458</v>
      </c>
    </row>
    <row r="8644">
      <c r="A8644" s="3" t="n">
        <v>45392.41689821759</v>
      </c>
      <c r="B8644" t="n">
        <v>1.2665288475</v>
      </c>
      <c r="C8644" t="n">
        <v>1.440308560346275</v>
      </c>
      <c r="D8644" t="n">
        <v>1.2282240726</v>
      </c>
      <c r="E8644" t="n">
        <v>0.119873312153963</v>
      </c>
      <c r="F8644" t="n">
        <v>9.6414471741</v>
      </c>
      <c r="G8644" t="n">
        <v>8.659413792105502</v>
      </c>
    </row>
    <row r="8645">
      <c r="A8645" s="3" t="n">
        <v>45392.41689824074</v>
      </c>
      <c r="B8645" t="n">
        <v>3.08373051245</v>
      </c>
      <c r="C8645" t="n">
        <v>0.8183809668861328</v>
      </c>
      <c r="D8645" t="n">
        <v>-0.1771669389</v>
      </c>
      <c r="E8645" t="n">
        <v>0.311984168375875</v>
      </c>
      <c r="F8645" t="n">
        <v>8.5209589584</v>
      </c>
      <c r="G8645" t="n">
        <v>8.718414644605852</v>
      </c>
    </row>
    <row r="8646">
      <c r="A8646" s="3" t="n">
        <v>45392.41689877315</v>
      </c>
      <c r="B8646" t="n">
        <v>0.7230443045</v>
      </c>
      <c r="C8646" t="n">
        <v>0.9255780066599095</v>
      </c>
      <c r="D8646" t="n">
        <v>-0.12449542175</v>
      </c>
      <c r="E8646" t="n">
        <v>0.1633153772351986</v>
      </c>
      <c r="F8646" t="n">
        <v>8.7579856889</v>
      </c>
      <c r="G8646" t="n">
        <v>8.837041369243614</v>
      </c>
    </row>
    <row r="8647">
      <c r="A8647" s="3" t="n">
        <v>45392.4168993287</v>
      </c>
      <c r="B8647" t="n">
        <v>-2.06379968585</v>
      </c>
      <c r="C8647" t="n">
        <v>0.4718136815742439</v>
      </c>
      <c r="D8647" t="n">
        <v>-0.3136362803</v>
      </c>
      <c r="E8647" t="n">
        <v>0.0112141214385781</v>
      </c>
      <c r="F8647" t="n">
        <v>8.5089948454</v>
      </c>
      <c r="G8647" t="n">
        <v>8.879511250134058</v>
      </c>
    </row>
    <row r="8648">
      <c r="A8648" s="3" t="n">
        <v>45392.41689989583</v>
      </c>
      <c r="B8648" t="n">
        <v>0.265760215</v>
      </c>
      <c r="C8648" t="n">
        <v>-0.1851110111797208</v>
      </c>
      <c r="D8648" t="n">
        <v>0.6464347547</v>
      </c>
      <c r="E8648" t="n">
        <v>-0.04946081079627054</v>
      </c>
      <c r="F8648" t="n">
        <v>9.129088938199999</v>
      </c>
      <c r="G8648" t="n">
        <v>8.971306568903987</v>
      </c>
    </row>
    <row r="8649">
      <c r="A8649" s="3" t="n">
        <v>45392.41690046297</v>
      </c>
      <c r="B8649" t="n">
        <v>-0.4165864919999999</v>
      </c>
      <c r="C8649" t="n">
        <v>-0.4937897441631717</v>
      </c>
      <c r="D8649" t="n">
        <v>0.2035076008</v>
      </c>
      <c r="E8649" t="n">
        <v>-0.09369010527773923</v>
      </c>
      <c r="F8649" t="n">
        <v>9.1554296001</v>
      </c>
      <c r="G8649" t="n">
        <v>8.989830919286156</v>
      </c>
    </row>
    <row r="8650">
      <c r="A8650" s="3" t="n">
        <v>45392.41690103009</v>
      </c>
      <c r="B8650" t="n">
        <v>1.5059484006</v>
      </c>
      <c r="C8650" t="n">
        <v>-0.747653349746972</v>
      </c>
      <c r="D8650" t="n">
        <v>-0.7685373538499999</v>
      </c>
      <c r="E8650" t="n">
        <v>0.2949673218341501</v>
      </c>
      <c r="F8650" t="n">
        <v>8.9614932897</v>
      </c>
      <c r="G8650" t="n">
        <v>9.171601337433126</v>
      </c>
    </row>
    <row r="8651">
      <c r="A8651" s="3" t="n">
        <v>45392.4169021412</v>
      </c>
      <c r="B8651" t="n">
        <v>-2.255333367</v>
      </c>
      <c r="C8651" t="n">
        <v>-0.1351734920405598</v>
      </c>
      <c r="D8651" t="n">
        <v>0.3016721673</v>
      </c>
      <c r="E8651" t="n">
        <v>0.4443898763247099</v>
      </c>
      <c r="F8651" t="n">
        <v>9.191341552399999</v>
      </c>
      <c r="G8651" t="n">
        <v>9.270277449885805</v>
      </c>
    </row>
    <row r="8652">
      <c r="A8652" s="3" t="n">
        <v>45392.41690217592</v>
      </c>
      <c r="B8652" t="n">
        <v>-0.6512203999</v>
      </c>
      <c r="C8652" t="n">
        <v>0.2165949295445229</v>
      </c>
      <c r="D8652" t="n">
        <v>1.1276666835</v>
      </c>
      <c r="E8652" t="n">
        <v>0.5306087772991857</v>
      </c>
      <c r="F8652" t="n">
        <v>9.902421743899998</v>
      </c>
      <c r="G8652" t="n">
        <v>9.23145744868196</v>
      </c>
    </row>
    <row r="8653">
      <c r="A8653" s="3" t="n">
        <v>45392.41690271991</v>
      </c>
      <c r="B8653" t="n">
        <v>0.6200940927999999</v>
      </c>
      <c r="C8653" t="n">
        <v>-0.2865836418944065</v>
      </c>
      <c r="D8653" t="n">
        <v>0.7326254015499999</v>
      </c>
      <c r="E8653" t="n">
        <v>0.6665531314639879</v>
      </c>
      <c r="F8653" t="n">
        <v>8.868124175049999</v>
      </c>
      <c r="G8653" t="n">
        <v>9.241810527963079</v>
      </c>
    </row>
    <row r="8654">
      <c r="A8654" s="3" t="n">
        <v>45392.41690327547</v>
      </c>
      <c r="B8654" t="n">
        <v>0.4572938961499999</v>
      </c>
      <c r="C8654" t="n">
        <v>-0.205398775534616</v>
      </c>
      <c r="D8654" t="n">
        <v>1.44849123825</v>
      </c>
      <c r="E8654" t="n">
        <v>0.851620892802683</v>
      </c>
      <c r="F8654" t="n">
        <v>9.1554296001</v>
      </c>
      <c r="G8654" t="n">
        <v>9.316487847682543</v>
      </c>
    </row>
    <row r="8655">
      <c r="A8655" s="3" t="n">
        <v>45392.41690384259</v>
      </c>
      <c r="B8655" t="n">
        <v>1.10612147345</v>
      </c>
      <c r="C8655" t="n">
        <v>-0.2648067068769239</v>
      </c>
      <c r="D8655" t="n">
        <v>0.18435521335</v>
      </c>
      <c r="E8655" t="n">
        <v>1.027553382487532</v>
      </c>
      <c r="F8655" t="n">
        <v>9.34217763605</v>
      </c>
      <c r="G8655" t="n">
        <v>9.307731080715643</v>
      </c>
    </row>
    <row r="8656">
      <c r="A8656" s="3" t="n">
        <v>45392.4169044213</v>
      </c>
      <c r="B8656" t="n">
        <v>-1.65917730685</v>
      </c>
      <c r="C8656" t="n">
        <v>0.2875001864905605</v>
      </c>
      <c r="D8656" t="n">
        <v>0.73501822415</v>
      </c>
      <c r="E8656" t="n">
        <v>0.7841878300177179</v>
      </c>
      <c r="F8656" t="n">
        <v>8.86573135245</v>
      </c>
      <c r="G8656" t="n">
        <v>9.20854083920667</v>
      </c>
    </row>
    <row r="8657">
      <c r="A8657" s="3" t="n">
        <v>45392.41690497685</v>
      </c>
      <c r="B8657" t="n">
        <v>-1.68551796875</v>
      </c>
      <c r="C8657" t="n">
        <v>-0.4236719909292552</v>
      </c>
      <c r="D8657" t="n">
        <v>1.31441471945</v>
      </c>
      <c r="E8657" t="n">
        <v>0.6941293169673678</v>
      </c>
      <c r="F8657" t="n">
        <v>9.93353824435</v>
      </c>
      <c r="G8657" t="n">
        <v>9.161347901945364</v>
      </c>
    </row>
    <row r="8658">
      <c r="A8658" s="3" t="n">
        <v>45392.41690554398</v>
      </c>
      <c r="B8658" t="n">
        <v>1.31441471945</v>
      </c>
      <c r="C8658" t="n">
        <v>-0.8171803266111912</v>
      </c>
      <c r="D8658" t="n">
        <v>0.5027869455</v>
      </c>
      <c r="E8658" t="n">
        <v>0.8481841077345011</v>
      </c>
      <c r="F8658" t="n">
        <v>9.21527958505</v>
      </c>
      <c r="G8658" t="n">
        <v>9.267232747943034</v>
      </c>
    </row>
    <row r="8659">
      <c r="A8659" s="3" t="n">
        <v>45392.41690609953</v>
      </c>
      <c r="B8659" t="n">
        <v>-0.5171438811</v>
      </c>
      <c r="C8659" t="n">
        <v>-0.8181408982653871</v>
      </c>
      <c r="D8659" t="n">
        <v>0.8475495329</v>
      </c>
      <c r="E8659" t="n">
        <v>0.9574182561673688</v>
      </c>
      <c r="F8659" t="n">
        <v>8.839390690549999</v>
      </c>
      <c r="G8659" t="n">
        <v>9.365957962223685</v>
      </c>
    </row>
    <row r="8660">
      <c r="A8660" s="3" t="n">
        <v>45392.41690667824</v>
      </c>
      <c r="B8660" t="n">
        <v>-0.3447625874</v>
      </c>
      <c r="C8660" t="n">
        <v>-0.4601601810688825</v>
      </c>
      <c r="D8660" t="n">
        <v>0.277724328</v>
      </c>
      <c r="E8660" t="n">
        <v>0.9196008420552473</v>
      </c>
      <c r="F8660" t="n">
        <v>9.17697481015</v>
      </c>
      <c r="G8660" t="n">
        <v>9.381462527326249</v>
      </c>
    </row>
    <row r="8661">
      <c r="A8661" s="3" t="n">
        <v>45392.4169072338</v>
      </c>
      <c r="B8661" t="n">
        <v>-3.35188355005</v>
      </c>
      <c r="C8661" t="n">
        <v>0.1190244311568769</v>
      </c>
      <c r="D8661" t="n">
        <v>1.69030361395</v>
      </c>
      <c r="E8661" t="n">
        <v>0.8179895695404451</v>
      </c>
      <c r="F8661" t="n">
        <v>9.591168479549999</v>
      </c>
      <c r="G8661" t="n">
        <v>9.357537570209583</v>
      </c>
    </row>
    <row r="8662">
      <c r="A8662" s="3" t="n">
        <v>45392.41690780093</v>
      </c>
      <c r="B8662" t="n">
        <v>1.31202189685</v>
      </c>
      <c r="C8662" t="n">
        <v>-0.1753832258475531</v>
      </c>
      <c r="D8662" t="n">
        <v>1.4317316734</v>
      </c>
      <c r="E8662" t="n">
        <v>0.7394381201658529</v>
      </c>
      <c r="F8662" t="n">
        <v>9.540889784999999</v>
      </c>
      <c r="G8662" t="n">
        <v>9.118146522686622</v>
      </c>
    </row>
    <row r="8663">
      <c r="A8663" s="3" t="n">
        <v>45392.41690835648</v>
      </c>
      <c r="B8663" t="n">
        <v>1.0845762634</v>
      </c>
      <c r="C8663" t="n">
        <v>-0.579149408866785</v>
      </c>
      <c r="D8663" t="n">
        <v>0.39982692715</v>
      </c>
      <c r="E8663" t="n">
        <v>0.8637636514198159</v>
      </c>
      <c r="F8663" t="n">
        <v>9.679761755649999</v>
      </c>
      <c r="G8663" t="n">
        <v>9.242265474229512</v>
      </c>
    </row>
    <row r="8664">
      <c r="A8664" s="3" t="n">
        <v>45392.41690947917</v>
      </c>
      <c r="B8664" t="n">
        <v>0.7445993211999999</v>
      </c>
      <c r="C8664" t="n">
        <v>-0.5184255576785564</v>
      </c>
      <c r="D8664" t="n">
        <v>-0.38786281415</v>
      </c>
      <c r="E8664" t="n">
        <v>0.8677716452763428</v>
      </c>
      <c r="F8664" t="n">
        <v>8.676590493899999</v>
      </c>
      <c r="G8664" t="n">
        <v>9.342973117666226</v>
      </c>
    </row>
    <row r="8665">
      <c r="A8665" s="3" t="n">
        <v>45392.41691005787</v>
      </c>
      <c r="B8665" t="n">
        <v>-1.4317316734</v>
      </c>
      <c r="C8665" t="n">
        <v>-0.548567702301983</v>
      </c>
      <c r="D8665" t="n">
        <v>1.3551221236</v>
      </c>
      <c r="E8665" t="n">
        <v>0.7607985125812375</v>
      </c>
      <c r="F8665" t="n">
        <v>8.860935900599999</v>
      </c>
      <c r="G8665" t="n">
        <v>9.395880863070539</v>
      </c>
    </row>
    <row r="8666">
      <c r="A8666" s="3" t="n">
        <v>45392.416910625</v>
      </c>
      <c r="B8666" t="n">
        <v>-2.9640207359</v>
      </c>
      <c r="C8666" t="n">
        <v>-0.4179083781294882</v>
      </c>
      <c r="D8666" t="n">
        <v>0.8834614852</v>
      </c>
      <c r="E8666" t="n">
        <v>0.5132977083981366</v>
      </c>
      <c r="F8666" t="n">
        <v>9.071631775849999</v>
      </c>
      <c r="G8666" t="n">
        <v>9.315337749372986</v>
      </c>
    </row>
    <row r="8667">
      <c r="A8667" s="3" t="n">
        <v>45392.41691118055</v>
      </c>
      <c r="B8667" t="n">
        <v>-0.2992793447</v>
      </c>
      <c r="C8667" t="n">
        <v>-1.10960960055991</v>
      </c>
      <c r="D8667" t="n">
        <v>1.1180953931</v>
      </c>
      <c r="E8667" t="n">
        <v>0.6279019692272745</v>
      </c>
      <c r="F8667" t="n">
        <v>10.3860464953</v>
      </c>
      <c r="G8667" t="n">
        <v>9.338269171690236</v>
      </c>
    </row>
    <row r="8668">
      <c r="A8668" s="3" t="n">
        <v>45392.41691174768</v>
      </c>
      <c r="B8668" t="n">
        <v>-0.34955803925</v>
      </c>
      <c r="C8668" t="n">
        <v>-0.9035968464417276</v>
      </c>
      <c r="D8668" t="n">
        <v>0.3758888945</v>
      </c>
      <c r="E8668" t="n">
        <v>0.7080267344361326</v>
      </c>
      <c r="F8668" t="n">
        <v>9.5624448017</v>
      </c>
      <c r="G8668" t="n">
        <v>9.400751704971121</v>
      </c>
    </row>
    <row r="8669">
      <c r="A8669" s="3" t="n">
        <v>45392.41691231482</v>
      </c>
      <c r="B8669" t="n">
        <v>-0.0766095498</v>
      </c>
      <c r="C8669" t="n">
        <v>-0.3969253245755257</v>
      </c>
      <c r="D8669" t="n">
        <v>-0.01915238745</v>
      </c>
      <c r="E8669" t="n">
        <v>0.8037209623684172</v>
      </c>
      <c r="F8669" t="n">
        <v>9.311051328949999</v>
      </c>
      <c r="G8669" t="n">
        <v>9.500844364014013</v>
      </c>
    </row>
    <row r="8670">
      <c r="A8670" s="3" t="n">
        <v>45392.41691287037</v>
      </c>
      <c r="B8670" t="n">
        <v>-0.01197391965</v>
      </c>
      <c r="C8670" t="n">
        <v>0.1479821199067604</v>
      </c>
      <c r="D8670" t="n">
        <v>0.69910627185</v>
      </c>
      <c r="E8670" t="n">
        <v>0.3833170089775069</v>
      </c>
      <c r="F8670" t="n">
        <v>8.70770699435</v>
      </c>
      <c r="G8670" t="n">
        <v>9.30278388867287</v>
      </c>
    </row>
    <row r="8671">
      <c r="A8671" s="3" t="n">
        <v>45392.4169134375</v>
      </c>
      <c r="B8671" t="n">
        <v>-0.7206514818999999</v>
      </c>
      <c r="C8671" t="n">
        <v>0.4583802169455726</v>
      </c>
      <c r="D8671" t="n">
        <v>1.1228810383</v>
      </c>
      <c r="E8671" t="n">
        <v>0.4448572123447566</v>
      </c>
      <c r="F8671" t="n">
        <v>9.469065880399999</v>
      </c>
      <c r="G8671" t="n">
        <v>9.096467997058998</v>
      </c>
    </row>
    <row r="8672">
      <c r="A8672" s="3" t="n">
        <v>45392.41691400463</v>
      </c>
      <c r="B8672" t="n">
        <v>1.5346818851</v>
      </c>
      <c r="C8672" t="n">
        <v>-0.2725530688632876</v>
      </c>
      <c r="D8672" t="n">
        <v>0.1101286795</v>
      </c>
      <c r="E8672" t="n">
        <v>0.3622882596348495</v>
      </c>
      <c r="F8672" t="n">
        <v>9.1985200202</v>
      </c>
      <c r="G8672" t="n">
        <v>8.899686363740233</v>
      </c>
    </row>
    <row r="8673">
      <c r="A8673" s="3" t="n">
        <v>45392.41691457176</v>
      </c>
      <c r="B8673" t="n">
        <v>0.1771669389</v>
      </c>
      <c r="C8673" t="n">
        <v>-0.1759202828058279</v>
      </c>
      <c r="D8673" t="n">
        <v>0.6488275773</v>
      </c>
      <c r="E8673" t="n">
        <v>0.4970167720742439</v>
      </c>
      <c r="F8673" t="n">
        <v>8.844176335749999</v>
      </c>
      <c r="G8673" t="n">
        <v>9.056213390398977</v>
      </c>
    </row>
    <row r="8674">
      <c r="A8674" s="3" t="n">
        <v>45392.41691568287</v>
      </c>
      <c r="B8674" t="n">
        <v>-1.0630212467</v>
      </c>
      <c r="C8674" t="n">
        <v>-0.4037997176475536</v>
      </c>
      <c r="D8674" t="n">
        <v>-0.7182586593</v>
      </c>
      <c r="E8674" t="n">
        <v>0.5079282360629385</v>
      </c>
      <c r="F8674" t="n">
        <v>8.56645200775</v>
      </c>
      <c r="G8674" t="n">
        <v>9.18732039157287</v>
      </c>
    </row>
    <row r="8675">
      <c r="A8675" s="3" t="n">
        <v>45392.41691574074</v>
      </c>
      <c r="B8675" t="n">
        <v>-1.10612147345</v>
      </c>
      <c r="C8675" t="n">
        <v>-0.7076835245454566</v>
      </c>
      <c r="D8675" t="n">
        <v>1.51313667505</v>
      </c>
      <c r="E8675" t="n">
        <v>0.2548581690527978</v>
      </c>
      <c r="F8675" t="n">
        <v>9.5001921875</v>
      </c>
      <c r="G8675" t="n">
        <v>9.287391334257951</v>
      </c>
    </row>
    <row r="8676">
      <c r="A8676" s="3" t="n">
        <v>45392.41691626157</v>
      </c>
      <c r="B8676" t="n">
        <v>-2.61206987405</v>
      </c>
      <c r="C8676" t="n">
        <v>-0.9735125003920775</v>
      </c>
      <c r="D8676" t="n">
        <v>-0.0742167272</v>
      </c>
      <c r="E8676" t="n">
        <v>0.2640667276994179</v>
      </c>
      <c r="F8676" t="n">
        <v>9.64624262595</v>
      </c>
      <c r="G8676" t="n">
        <v>9.321144909184991</v>
      </c>
    </row>
    <row r="8677">
      <c r="A8677" s="3" t="n">
        <v>45392.4169168287</v>
      </c>
      <c r="B8677" t="n">
        <v>1.82677295535</v>
      </c>
      <c r="C8677" t="n">
        <v>-1.401187341829957</v>
      </c>
      <c r="D8677" t="n">
        <v>0.83557561325</v>
      </c>
      <c r="E8677" t="n">
        <v>0.4582266708662018</v>
      </c>
      <c r="F8677" t="n">
        <v>9.93353824435</v>
      </c>
      <c r="G8677" t="n">
        <v>9.592794989031262</v>
      </c>
    </row>
    <row r="8678">
      <c r="A8678" s="3" t="n">
        <v>45392.41691793982</v>
      </c>
      <c r="B8678" t="n">
        <v>-2.2864596741</v>
      </c>
      <c r="C8678" t="n">
        <v>-0.8514476877046645</v>
      </c>
      <c r="D8678" t="n">
        <v>-0.09336911464999999</v>
      </c>
      <c r="E8678" t="n">
        <v>0.3654151179881129</v>
      </c>
      <c r="F8678" t="n">
        <v>9.435546750699999</v>
      </c>
      <c r="G8678" t="n">
        <v>9.89670323254653</v>
      </c>
    </row>
    <row r="8679">
      <c r="A8679" s="3" t="n">
        <v>45392.41691797454</v>
      </c>
      <c r="B8679" t="n">
        <v>-1.1947049429</v>
      </c>
      <c r="C8679" t="n">
        <v>-0.2938786693875299</v>
      </c>
      <c r="D8679" t="n">
        <v>-0.15083608365</v>
      </c>
      <c r="E8679" t="n">
        <v>0.4437809039331015</v>
      </c>
      <c r="F8679" t="n">
        <v>9.557649349849999</v>
      </c>
      <c r="G8679" t="n">
        <v>9.869071590323104</v>
      </c>
    </row>
    <row r="8680">
      <c r="A8680" s="3" t="n">
        <v>45392.41691853009</v>
      </c>
      <c r="B8680" t="n">
        <v>-0.42138194385</v>
      </c>
      <c r="C8680" t="n">
        <v>-0.2716342154754087</v>
      </c>
      <c r="D8680" t="n">
        <v>1.2641360249</v>
      </c>
      <c r="E8680" t="n">
        <v>0.2301780084488351</v>
      </c>
      <c r="F8680" t="n">
        <v>10.12268890955</v>
      </c>
      <c r="G8680" t="n">
        <v>9.80795538169758</v>
      </c>
    </row>
    <row r="8681">
      <c r="A8681" s="3" t="n">
        <v>45392.4169196412</v>
      </c>
      <c r="B8681" t="n">
        <v>0.16040737405</v>
      </c>
      <c r="C8681" t="n">
        <v>-0.09305761064172524</v>
      </c>
      <c r="D8681" t="n">
        <v>0.42377476645</v>
      </c>
      <c r="E8681" t="n">
        <v>0.3672553850081595</v>
      </c>
      <c r="F8681" t="n">
        <v>10.47223714215</v>
      </c>
      <c r="G8681" t="n">
        <v>9.866197464656087</v>
      </c>
    </row>
    <row r="8682">
      <c r="A8682" s="3" t="n">
        <v>45392.41691967592</v>
      </c>
      <c r="B8682" t="n">
        <v>2.1092927352</v>
      </c>
      <c r="C8682" t="n">
        <v>-0.5433397291824026</v>
      </c>
      <c r="D8682" t="n">
        <v>-0.34955803925</v>
      </c>
      <c r="E8682" t="n">
        <v>0.5665659910607242</v>
      </c>
      <c r="F8682" t="n">
        <v>9.768345225099999</v>
      </c>
      <c r="G8682" t="n">
        <v>9.983280201972288</v>
      </c>
    </row>
    <row r="8683">
      <c r="A8683" s="3" t="n">
        <v>45392.41692020834</v>
      </c>
      <c r="B8683" t="n">
        <v>-0.9169806149</v>
      </c>
      <c r="C8683" t="n">
        <v>0.2261032882255253</v>
      </c>
      <c r="D8683" t="n">
        <v>0.7445993211999999</v>
      </c>
      <c r="E8683" t="n">
        <v>0.3917841483092085</v>
      </c>
      <c r="F8683" t="n">
        <v>8.91121459515</v>
      </c>
      <c r="G8683" t="n">
        <v>9.985445368564479</v>
      </c>
    </row>
    <row r="8684">
      <c r="A8684" s="3" t="n">
        <v>45392.41692133102</v>
      </c>
      <c r="B8684" t="n">
        <v>-2.01831644315</v>
      </c>
      <c r="C8684" t="n">
        <v>-0.08809960613869479</v>
      </c>
      <c r="D8684" t="n">
        <v>0.24900065015</v>
      </c>
      <c r="E8684" t="n">
        <v>0.2749663276989518</v>
      </c>
      <c r="F8684" t="n">
        <v>10.53448975635</v>
      </c>
      <c r="G8684" t="n">
        <v>9.880954484144898</v>
      </c>
    </row>
    <row r="8685">
      <c r="A8685" s="3" t="n">
        <v>45392.41692137731</v>
      </c>
      <c r="B8685" t="n">
        <v>0.5027869455</v>
      </c>
      <c r="C8685" t="n">
        <v>-0.1757354651712125</v>
      </c>
      <c r="D8685" t="n">
        <v>0.6320680124499999</v>
      </c>
      <c r="E8685" t="n">
        <v>-0.006505946487645825</v>
      </c>
      <c r="F8685" t="n">
        <v>10.26872954135</v>
      </c>
      <c r="G8685" t="n">
        <v>9.842082226526367</v>
      </c>
    </row>
    <row r="8686">
      <c r="A8686" s="3" t="n">
        <v>45392.4169224537</v>
      </c>
      <c r="B8686" t="n">
        <v>-0.6703727873499999</v>
      </c>
      <c r="C8686" t="n">
        <v>-0.3931838018589754</v>
      </c>
      <c r="D8686" t="n">
        <v>0.5746108501</v>
      </c>
      <c r="E8686" t="n">
        <v>0.03693524993927744</v>
      </c>
      <c r="F8686" t="n">
        <v>9.940726518799998</v>
      </c>
      <c r="G8686" t="n">
        <v>9.845062830924618</v>
      </c>
    </row>
    <row r="8687">
      <c r="A8687" s="3" t="n">
        <v>45392.41692248842</v>
      </c>
      <c r="B8687" t="n">
        <v>1.8363540524</v>
      </c>
      <c r="C8687" t="n">
        <v>-0.4824285001152694</v>
      </c>
      <c r="D8687" t="n">
        <v>-2.116471203</v>
      </c>
      <c r="E8687" t="n">
        <v>0.005793787107459258</v>
      </c>
      <c r="F8687" t="n">
        <v>9.145848503049999</v>
      </c>
      <c r="G8687" t="n">
        <v>9.919661720303408</v>
      </c>
    </row>
    <row r="8688">
      <c r="A8688" s="3" t="n">
        <v>45392.4169230324</v>
      </c>
      <c r="B8688" t="n">
        <v>-2.36547185315</v>
      </c>
      <c r="C8688" t="n">
        <v>0.0007365045602565345</v>
      </c>
      <c r="D8688" t="n">
        <v>0.73501822415</v>
      </c>
      <c r="E8688" t="n">
        <v>-0.4117416182914931</v>
      </c>
      <c r="F8688" t="n">
        <v>9.926359776550001</v>
      </c>
      <c r="G8688" t="n">
        <v>9.884608661384409</v>
      </c>
    </row>
    <row r="8689">
      <c r="A8689" s="3" t="n">
        <v>45392.41692359954</v>
      </c>
      <c r="B8689" t="n">
        <v>0.7900825639</v>
      </c>
      <c r="C8689" t="n">
        <v>-0.06770874623251766</v>
      </c>
      <c r="D8689" t="n">
        <v>-0.4357486861</v>
      </c>
      <c r="E8689" t="n">
        <v>-0.3689931279600243</v>
      </c>
      <c r="F8689" t="n">
        <v>10.2567556217</v>
      </c>
      <c r="G8689" t="n">
        <v>9.67032988426716</v>
      </c>
    </row>
    <row r="8690">
      <c r="A8690" s="3" t="n">
        <v>45392.41692471065</v>
      </c>
      <c r="B8690" t="n">
        <v>-0.82839714545</v>
      </c>
      <c r="C8690" t="n">
        <v>-0.337089100938579</v>
      </c>
      <c r="D8690" t="n">
        <v>0.1364693414</v>
      </c>
      <c r="E8690" t="n">
        <v>-0.3381524938321688</v>
      </c>
      <c r="F8690" t="n">
        <v>9.617509141449998</v>
      </c>
      <c r="G8690" t="n">
        <v>9.705495205326367</v>
      </c>
    </row>
    <row r="8691">
      <c r="A8691" s="3" t="n">
        <v>45392.41692474537</v>
      </c>
      <c r="B8691" t="n">
        <v>0.08858346944999999</v>
      </c>
      <c r="C8691" t="n">
        <v>-0.3819145894495349</v>
      </c>
      <c r="D8691" t="n">
        <v>-0.6967134492499999</v>
      </c>
      <c r="E8691" t="n">
        <v>-0.2983944145489519</v>
      </c>
      <c r="F8691" t="n">
        <v>9.574408914699999</v>
      </c>
      <c r="G8691" t="n">
        <v>9.764535101552125</v>
      </c>
    </row>
    <row r="8692">
      <c r="A8692" s="3" t="n">
        <v>45392.41692528936</v>
      </c>
      <c r="B8692" t="n">
        <v>-0.11253130875</v>
      </c>
      <c r="C8692" t="n">
        <v>-0.8158390786342682</v>
      </c>
      <c r="D8692" t="n">
        <v>-1.03669039145</v>
      </c>
      <c r="E8692" t="n">
        <v>-0.02881513800536133</v>
      </c>
      <c r="F8692" t="n">
        <v>9.581597189149999</v>
      </c>
      <c r="G8692" t="n">
        <v>9.89487690971413</v>
      </c>
    </row>
    <row r="8693">
      <c r="A8693" s="3" t="n">
        <v>45392.41692585648</v>
      </c>
      <c r="B8693" t="n">
        <v>-1.4939842876</v>
      </c>
      <c r="C8693" t="n">
        <v>-0.4703695437799547</v>
      </c>
      <c r="D8693" t="n">
        <v>1.11090711865</v>
      </c>
      <c r="E8693" t="n">
        <v>-0.3197969595578098</v>
      </c>
      <c r="F8693" t="n">
        <v>9.8784739046</v>
      </c>
      <c r="G8693" t="n">
        <v>9.752809159848976</v>
      </c>
    </row>
    <row r="8694">
      <c r="A8694" s="3" t="n">
        <v>45392.41692641204</v>
      </c>
      <c r="B8694" t="n">
        <v>-0.18914085855</v>
      </c>
      <c r="C8694" t="n">
        <v>-0.8360335540878812</v>
      </c>
      <c r="D8694" t="n">
        <v>-0.4165864919999999</v>
      </c>
      <c r="E8694" t="n">
        <v>-0.152426223946737</v>
      </c>
      <c r="F8694" t="n">
        <v>9.964664551449999</v>
      </c>
      <c r="G8694" t="n">
        <v>9.679912101424035</v>
      </c>
    </row>
    <row r="8695">
      <c r="A8695" s="3" t="n">
        <v>45392.41692699074</v>
      </c>
      <c r="B8695" t="n">
        <v>-1.029502117</v>
      </c>
      <c r="C8695" t="n">
        <v>-0.3292374717651524</v>
      </c>
      <c r="D8695" t="n">
        <v>-0.6751682392</v>
      </c>
      <c r="E8695" t="n">
        <v>-0.2903920052743598</v>
      </c>
      <c r="F8695" t="n">
        <v>9.742004563199998</v>
      </c>
      <c r="G8695" t="n">
        <v>9.667177057721821</v>
      </c>
    </row>
    <row r="8696">
      <c r="A8696" s="3" t="n">
        <v>45392.41692753472</v>
      </c>
      <c r="B8696" t="n">
        <v>-1.0247164718</v>
      </c>
      <c r="C8696" t="n">
        <v>-0.04262994187715624</v>
      </c>
      <c r="D8696" t="n">
        <v>0.1436478092</v>
      </c>
      <c r="E8696" t="n">
        <v>-0.228561922819348</v>
      </c>
      <c r="F8696" t="n">
        <v>9.792283257749999</v>
      </c>
      <c r="G8696" t="n">
        <v>9.60823760536576</v>
      </c>
    </row>
    <row r="8697">
      <c r="A8697" s="3" t="n">
        <v>45392.41692811342</v>
      </c>
      <c r="B8697" t="n">
        <v>1.23780516965</v>
      </c>
      <c r="C8697" t="n">
        <v>0.05793364209965055</v>
      </c>
      <c r="D8697" t="n">
        <v>-0.8116375806</v>
      </c>
      <c r="E8697" t="n">
        <v>-0.4925438424266914</v>
      </c>
      <c r="F8697" t="n">
        <v>8.9231885148</v>
      </c>
      <c r="G8697" t="n">
        <v>9.431987736826365</v>
      </c>
    </row>
    <row r="8698">
      <c r="A8698" s="3" t="n">
        <v>45392.41692979167</v>
      </c>
      <c r="B8698" t="n">
        <v>0.01197391965</v>
      </c>
      <c r="C8698" t="n">
        <v>0.3554787413243601</v>
      </c>
      <c r="D8698" t="n">
        <v>-0.1675956485</v>
      </c>
      <c r="E8698" t="n">
        <v>-0.8339492866433591</v>
      </c>
      <c r="F8698" t="n">
        <v>9.423582637699999</v>
      </c>
      <c r="G8698" t="n">
        <v>9.319070882717625</v>
      </c>
    </row>
    <row r="8699">
      <c r="A8699" s="3" t="n">
        <v>45392.41692982639</v>
      </c>
      <c r="B8699" t="n">
        <v>2.05422839545</v>
      </c>
      <c r="C8699" t="n">
        <v>0.1760068282065274</v>
      </c>
      <c r="D8699" t="n">
        <v>-1.3239958165</v>
      </c>
      <c r="E8699" t="n">
        <v>-0.7077664124543144</v>
      </c>
      <c r="F8699" t="n">
        <v>9.30865850635</v>
      </c>
      <c r="G8699" t="n">
        <v>9.22423582247823</v>
      </c>
    </row>
    <row r="8700">
      <c r="A8700" s="3" t="n">
        <v>45392.41692986111</v>
      </c>
      <c r="B8700" t="n">
        <v>-0.7038919170499999</v>
      </c>
      <c r="C8700" t="n">
        <v>0.2204740196729612</v>
      </c>
      <c r="D8700" t="n">
        <v>-0.38546999155</v>
      </c>
      <c r="E8700" t="n">
        <v>-0.5574157236903279</v>
      </c>
      <c r="F8700" t="n">
        <v>9.35174892645</v>
      </c>
      <c r="G8700" t="n">
        <v>9.353439190585924</v>
      </c>
    </row>
    <row r="8701">
      <c r="A8701" s="3" t="n">
        <v>45392.41693148148</v>
      </c>
      <c r="B8701" t="n">
        <v>-1.48679601315</v>
      </c>
      <c r="C8701" t="n">
        <v>-0.2840998620441732</v>
      </c>
      <c r="D8701" t="n">
        <v>-1.4293388508</v>
      </c>
      <c r="E8701" t="n">
        <v>-0.6605500215265754</v>
      </c>
      <c r="F8701" t="n">
        <v>9.033327000949999</v>
      </c>
      <c r="G8701" t="n">
        <v>9.368043966976831</v>
      </c>
    </row>
    <row r="8702">
      <c r="A8702" s="3" t="n">
        <v>45392.41693151621</v>
      </c>
      <c r="B8702" t="n">
        <v>0.2465980209</v>
      </c>
      <c r="C8702" t="n">
        <v>-0.6736582208339179</v>
      </c>
      <c r="D8702" t="n">
        <v>-0.04788587195</v>
      </c>
      <c r="E8702" t="n">
        <v>-0.4126183190858986</v>
      </c>
      <c r="F8702" t="n">
        <v>9.768345225099999</v>
      </c>
      <c r="G8702" t="n">
        <v>9.41781913919688</v>
      </c>
    </row>
    <row r="8703">
      <c r="A8703" s="3" t="n">
        <v>45392.41693206019</v>
      </c>
      <c r="B8703" t="n">
        <v>-1.40540081815</v>
      </c>
      <c r="C8703" t="n">
        <v>-0.9937165767617743</v>
      </c>
      <c r="D8703" t="n">
        <v>0.277724328</v>
      </c>
      <c r="E8703" t="n">
        <v>-0.4151686881469709</v>
      </c>
      <c r="F8703" t="n">
        <v>9.48103980005</v>
      </c>
      <c r="G8703" t="n">
        <v>9.518252859353989</v>
      </c>
    </row>
    <row r="8704">
      <c r="A8704" s="3" t="n">
        <v>45392.41693261574</v>
      </c>
      <c r="B8704" t="n">
        <v>-0.4812319287999999</v>
      </c>
      <c r="C8704" t="n">
        <v>-1.303255437529724</v>
      </c>
      <c r="D8704" t="n">
        <v>0.009581097049999999</v>
      </c>
      <c r="E8704" t="n">
        <v>-0.1828083686129375</v>
      </c>
      <c r="F8704" t="n">
        <v>10.06522194055</v>
      </c>
      <c r="G8704" t="n">
        <v>9.687414828735108</v>
      </c>
    </row>
    <row r="8705">
      <c r="A8705" s="3" t="n">
        <v>45392.41693318287</v>
      </c>
      <c r="B8705" t="n">
        <v>-2.09971163815</v>
      </c>
      <c r="C8705" t="n">
        <v>-0.9100703784079279</v>
      </c>
      <c r="D8705" t="n">
        <v>-1.086969086</v>
      </c>
      <c r="E8705" t="n">
        <v>-0.1064003237540796</v>
      </c>
      <c r="F8705" t="n">
        <v>8.9567076445</v>
      </c>
      <c r="G8705" t="n">
        <v>9.849947365560283</v>
      </c>
    </row>
    <row r="8706">
      <c r="A8706" s="3" t="n">
        <v>45392.41693430555</v>
      </c>
      <c r="B8706" t="n">
        <v>0.12210259915</v>
      </c>
      <c r="C8706" t="n">
        <v>-0.7399746513596758</v>
      </c>
      <c r="D8706" t="n">
        <v>0.5099654133</v>
      </c>
      <c r="E8706" t="n">
        <v>-0.04357053448216797</v>
      </c>
      <c r="F8706" t="n">
        <v>9.82101674225</v>
      </c>
      <c r="G8706" t="n">
        <v>9.849204437529982</v>
      </c>
    </row>
    <row r="8707">
      <c r="A8707" s="3" t="n">
        <v>45392.41693434028</v>
      </c>
      <c r="B8707" t="n">
        <v>-1.642417742</v>
      </c>
      <c r="C8707" t="n">
        <v>-0.5504515620529153</v>
      </c>
      <c r="D8707" t="n">
        <v>-0.6584086743500001</v>
      </c>
      <c r="E8707" t="n">
        <v>-0.1609523631937068</v>
      </c>
      <c r="F8707" t="n">
        <v>10.5488564986</v>
      </c>
      <c r="G8707" t="n">
        <v>9.68443417861821</v>
      </c>
    </row>
    <row r="8708">
      <c r="A8708" s="3" t="n">
        <v>45392.41693488426</v>
      </c>
      <c r="B8708" t="n">
        <v>0.32561019995</v>
      </c>
      <c r="C8708" t="n">
        <v>-0.1565304326980191</v>
      </c>
      <c r="D8708" t="n">
        <v>0.5458773656</v>
      </c>
      <c r="E8708" t="n">
        <v>-0.05581908605081604</v>
      </c>
      <c r="F8708" t="n">
        <v>9.7467902084</v>
      </c>
      <c r="G8708" t="n">
        <v>9.582762008864245</v>
      </c>
    </row>
    <row r="8709">
      <c r="A8709" s="3" t="n">
        <v>45392.41693599537</v>
      </c>
      <c r="B8709" t="n">
        <v>0.8954354048499999</v>
      </c>
      <c r="C8709" t="n">
        <v>0.1991893373386951</v>
      </c>
      <c r="D8709" t="n">
        <v>0.01197391965</v>
      </c>
      <c r="E8709" t="n">
        <v>0.1163294540121215</v>
      </c>
      <c r="F8709" t="n">
        <v>9.40921589545</v>
      </c>
      <c r="G8709" t="n">
        <v>9.44728003024618</v>
      </c>
    </row>
    <row r="8710">
      <c r="A8710" s="3" t="n">
        <v>45392.41693603009</v>
      </c>
      <c r="B8710" t="n">
        <v>0.2298482627</v>
      </c>
      <c r="C8710" t="n">
        <v>0.8446978550891633</v>
      </c>
      <c r="D8710" t="n">
        <v>-0.29687671545</v>
      </c>
      <c r="E8710" t="n">
        <v>0.2644864477475533</v>
      </c>
      <c r="F8710" t="n">
        <v>8.66700939685</v>
      </c>
      <c r="G8710" t="n">
        <v>9.393323567634292</v>
      </c>
    </row>
    <row r="8711">
      <c r="A8711" s="3" t="n">
        <v>45392.41693657407</v>
      </c>
      <c r="B8711" t="n">
        <v>1.07260234375</v>
      </c>
      <c r="C8711" t="n">
        <v>0.7620725998642213</v>
      </c>
      <c r="D8711" t="n">
        <v>0.4692678157999999</v>
      </c>
      <c r="E8711" t="n">
        <v>0.1534543906220284</v>
      </c>
      <c r="F8711" t="n">
        <v>9.059657856199999</v>
      </c>
      <c r="G8711" t="n">
        <v>9.176025439564594</v>
      </c>
    </row>
    <row r="8712">
      <c r="A8712" s="3" t="n">
        <v>45392.41693714121</v>
      </c>
      <c r="B8712" t="n">
        <v>0.59854888275</v>
      </c>
      <c r="C8712" t="n">
        <v>1.119867836505714</v>
      </c>
      <c r="D8712" t="n">
        <v>0.5770036727</v>
      </c>
      <c r="E8712" t="n">
        <v>0.1626244998856648</v>
      </c>
      <c r="F8712" t="n">
        <v>9.294291764099999</v>
      </c>
      <c r="G8712" t="n">
        <v>8.969772433951073</v>
      </c>
    </row>
    <row r="8713">
      <c r="A8713" s="3" t="n">
        <v>45392.41693769676</v>
      </c>
      <c r="B8713" t="n">
        <v>1.78128971265</v>
      </c>
      <c r="C8713" t="n">
        <v>0.8937462379616574</v>
      </c>
      <c r="D8713" t="n">
        <v>0.0287334845</v>
      </c>
      <c r="E8713" t="n">
        <v>0.177714876896504</v>
      </c>
      <c r="F8713" t="n">
        <v>9.28471066705</v>
      </c>
      <c r="G8713" t="n">
        <v>9.114586411565408</v>
      </c>
    </row>
    <row r="8714">
      <c r="A8714" s="3" t="n">
        <v>45392.41693825232</v>
      </c>
      <c r="B8714" t="n">
        <v>1.3263886391</v>
      </c>
      <c r="C8714" t="n">
        <v>1.112019384778325</v>
      </c>
      <c r="D8714" t="n">
        <v>-0.08379782425</v>
      </c>
      <c r="E8714" t="n">
        <v>0.08069526535815871</v>
      </c>
      <c r="F8714" t="n">
        <v>9.088391340699999</v>
      </c>
      <c r="G8714" t="n">
        <v>9.12785782644618</v>
      </c>
    </row>
    <row r="8715">
      <c r="A8715" s="3" t="n">
        <v>45392.41693883102</v>
      </c>
      <c r="B8715" t="n">
        <v>-0.5027869455</v>
      </c>
      <c r="C8715" t="n">
        <v>1.205923247594875</v>
      </c>
      <c r="D8715" t="n">
        <v>-0.18674803595</v>
      </c>
      <c r="E8715" t="n">
        <v>0.038463830076457</v>
      </c>
      <c r="F8715" t="n">
        <v>9.090784163299999</v>
      </c>
      <c r="G8715" t="n">
        <v>9.189349728061798</v>
      </c>
    </row>
    <row r="8716">
      <c r="A8716" s="3" t="n">
        <v>45392.41693938657</v>
      </c>
      <c r="B8716" t="n">
        <v>1.99436860385</v>
      </c>
      <c r="C8716" t="n">
        <v>0.9163420625431261</v>
      </c>
      <c r="D8716" t="n">
        <v>-0.09336911464999999</v>
      </c>
      <c r="E8716" t="n">
        <v>-0.2407869750029145</v>
      </c>
      <c r="F8716" t="n">
        <v>8.89925048215</v>
      </c>
      <c r="G8716" t="n">
        <v>9.061821354061562</v>
      </c>
    </row>
    <row r="8717">
      <c r="A8717" s="3" t="n">
        <v>45392.41693995371</v>
      </c>
      <c r="B8717" t="n">
        <v>0.4788391062</v>
      </c>
      <c r="C8717" t="n">
        <v>0.8446339632785571</v>
      </c>
      <c r="D8717" t="n">
        <v>0.4788391062</v>
      </c>
      <c r="E8717" t="n">
        <v>-0.3272572142448728</v>
      </c>
      <c r="F8717" t="n">
        <v>9.64624262595</v>
      </c>
      <c r="G8717" t="n">
        <v>9.015025414680327</v>
      </c>
    </row>
    <row r="8718">
      <c r="A8718" s="3" t="n">
        <v>45392.41694052083</v>
      </c>
      <c r="B8718" t="n">
        <v>2.0733807829</v>
      </c>
      <c r="C8718" t="n">
        <v>0.4884556580615397</v>
      </c>
      <c r="D8718" t="n">
        <v>-1.2545647345</v>
      </c>
      <c r="E8718" t="n">
        <v>-0.2233909837131708</v>
      </c>
      <c r="F8718" t="n">
        <v>8.506602022799999</v>
      </c>
      <c r="G8718" t="n">
        <v>9.098013424517973</v>
      </c>
    </row>
    <row r="8719">
      <c r="A8719" s="3" t="n">
        <v>45392.41694221065</v>
      </c>
      <c r="B8719" t="n">
        <v>-0.4429271538999999</v>
      </c>
      <c r="C8719" t="n">
        <v>0.50880445681154</v>
      </c>
      <c r="D8719" t="n">
        <v>0.14844326105</v>
      </c>
      <c r="E8719" t="n">
        <v>-0.1930648672501171</v>
      </c>
      <c r="F8719" t="n">
        <v>9.1889487298</v>
      </c>
      <c r="G8719" t="n">
        <v>9.132736920562728</v>
      </c>
    </row>
    <row r="8720">
      <c r="A8720" s="3" t="n">
        <v>45392.41694276621</v>
      </c>
      <c r="B8720" t="n">
        <v>-0.3399769422</v>
      </c>
      <c r="C8720" t="n">
        <v>0.6556326380423095</v>
      </c>
      <c r="D8720" t="n">
        <v>-0.7374110467499999</v>
      </c>
      <c r="E8720" t="n">
        <v>-0.1653839631834504</v>
      </c>
      <c r="F8720" t="n">
        <v>8.875302642849999</v>
      </c>
      <c r="G8720" t="n">
        <v>9.169178866289887</v>
      </c>
    </row>
    <row r="8721">
      <c r="A8721" s="3" t="n">
        <v>45392.41694333333</v>
      </c>
      <c r="B8721" t="n">
        <v>1.09894300565</v>
      </c>
      <c r="C8721" t="n">
        <v>0.3588686190596745</v>
      </c>
      <c r="D8721" t="n">
        <v>0.46207954135</v>
      </c>
      <c r="E8721" t="n">
        <v>-0.02044848826200468</v>
      </c>
      <c r="F8721" t="n">
        <v>9.519344574949999</v>
      </c>
      <c r="G8721" t="n">
        <v>9.126261125523452</v>
      </c>
    </row>
    <row r="8722">
      <c r="A8722" s="3" t="n">
        <v>45392.41694336806</v>
      </c>
      <c r="B8722" t="n">
        <v>0.12449542175</v>
      </c>
      <c r="C8722" t="n">
        <v>0.8663952853777412</v>
      </c>
      <c r="D8722" t="n">
        <v>0.4070152016</v>
      </c>
      <c r="E8722" t="n">
        <v>-0.03008021871468542</v>
      </c>
      <c r="F8722" t="n">
        <v>9.4307611055</v>
      </c>
      <c r="G8722" t="n">
        <v>8.995762113790235</v>
      </c>
    </row>
    <row r="8723">
      <c r="A8723" s="3" t="n">
        <v>45392.41694340278</v>
      </c>
      <c r="B8723" t="n">
        <v>1.8698731821</v>
      </c>
      <c r="C8723" t="n">
        <v>1.0642990600528</v>
      </c>
      <c r="D8723" t="n">
        <v>-0.17956956815</v>
      </c>
      <c r="E8723" t="n">
        <v>0.3411655813298379</v>
      </c>
      <c r="F8723" t="n">
        <v>8.719680914</v>
      </c>
      <c r="G8723" t="n">
        <v>9.110678084361563</v>
      </c>
    </row>
    <row r="8724">
      <c r="A8724" s="3" t="n">
        <v>45392.41694391204</v>
      </c>
      <c r="B8724" t="n">
        <v>1.51552949765</v>
      </c>
      <c r="C8724" t="n">
        <v>1.845556347591847</v>
      </c>
      <c r="D8724" t="n">
        <v>0.1987219556</v>
      </c>
      <c r="E8724" t="n">
        <v>0.2032382265258746</v>
      </c>
      <c r="F8724" t="n">
        <v>8.94473372485</v>
      </c>
      <c r="G8724" t="n">
        <v>8.930443081289651</v>
      </c>
    </row>
    <row r="8725">
      <c r="A8725" s="3" t="n">
        <v>45392.41694447917</v>
      </c>
      <c r="B8725" t="n">
        <v>1.34075538135</v>
      </c>
      <c r="C8725" t="n">
        <v>2.183768549978328</v>
      </c>
      <c r="D8725" t="n">
        <v>0.52672497815</v>
      </c>
      <c r="E8725" t="n">
        <v>0.1736879326603734</v>
      </c>
      <c r="F8725" t="n">
        <v>8.525754410249998</v>
      </c>
      <c r="G8725" t="n">
        <v>8.808033024231726</v>
      </c>
    </row>
    <row r="8726">
      <c r="A8726" s="3" t="n">
        <v>45392.41694503473</v>
      </c>
      <c r="B8726" t="n">
        <v>3.51947919855</v>
      </c>
      <c r="C8726" t="n">
        <v>1.756472830429142</v>
      </c>
      <c r="D8726" t="n">
        <v>-0.39025563675</v>
      </c>
      <c r="E8726" t="n">
        <v>0.0157487712609557</v>
      </c>
      <c r="F8726" t="n">
        <v>8.791504818599998</v>
      </c>
      <c r="G8726" t="n">
        <v>8.617372889289417</v>
      </c>
    </row>
    <row r="8727">
      <c r="A8727" s="3" t="n">
        <v>45392.41694560185</v>
      </c>
      <c r="B8727" t="n">
        <v>1.18033820065</v>
      </c>
      <c r="C8727" t="n">
        <v>1.736722968827511</v>
      </c>
      <c r="D8727" t="n">
        <v>0.9265519052999999</v>
      </c>
      <c r="E8727" t="n">
        <v>-0.05186421726328694</v>
      </c>
      <c r="F8727" t="n">
        <v>9.157822422699999</v>
      </c>
      <c r="G8727" t="n">
        <v>8.644222811209696</v>
      </c>
    </row>
    <row r="8728">
      <c r="A8728" s="3" t="n">
        <v>45392.41694616898</v>
      </c>
      <c r="B8728" t="n">
        <v>2.43968858035</v>
      </c>
      <c r="C8728" t="n">
        <v>1.250946012072031</v>
      </c>
      <c r="D8728" t="n">
        <v>-1.0558427789</v>
      </c>
      <c r="E8728" t="n">
        <v>0.02771962776153847</v>
      </c>
      <c r="F8728" t="n">
        <v>8.12352485385</v>
      </c>
      <c r="G8728" t="n">
        <v>8.730307962279394</v>
      </c>
    </row>
    <row r="8729">
      <c r="A8729" s="3" t="n">
        <v>45392.41694672454</v>
      </c>
      <c r="B8729" t="n">
        <v>-0.01675956485</v>
      </c>
      <c r="C8729" t="n">
        <v>1.020985830121681</v>
      </c>
      <c r="D8729" t="n">
        <v>0.01197391965</v>
      </c>
      <c r="E8729" t="n">
        <v>-0.03230285364743607</v>
      </c>
      <c r="F8729" t="n">
        <v>8.7460215759</v>
      </c>
      <c r="G8729" t="n">
        <v>8.825037366723219</v>
      </c>
    </row>
    <row r="8730">
      <c r="A8730" s="3" t="n">
        <v>45392.41694729167</v>
      </c>
      <c r="B8730" t="n">
        <v>-1.3694790592</v>
      </c>
      <c r="C8730" t="n">
        <v>0.4588781844597914</v>
      </c>
      <c r="D8730" t="n">
        <v>0.2801171506</v>
      </c>
      <c r="E8730" t="n">
        <v>-0.03457356173857834</v>
      </c>
      <c r="F8730" t="n">
        <v>8.91121459515</v>
      </c>
      <c r="G8730" t="n">
        <v>8.99803311905259</v>
      </c>
    </row>
    <row r="8731">
      <c r="A8731" s="3" t="n">
        <v>45392.41694785879</v>
      </c>
      <c r="B8731" t="n">
        <v>2.08774752515</v>
      </c>
      <c r="C8731" t="n">
        <v>0.007589889913519721</v>
      </c>
      <c r="D8731" t="n">
        <v>0.1005573891</v>
      </c>
      <c r="E8731" t="n">
        <v>0.3283251104252923</v>
      </c>
      <c r="F8731" t="n">
        <v>9.433153928099999</v>
      </c>
      <c r="G8731" t="n">
        <v>9.093824476252589</v>
      </c>
    </row>
    <row r="8732">
      <c r="A8732" s="3" t="n">
        <v>45392.41694898148</v>
      </c>
      <c r="B8732" t="n">
        <v>-0.29209107025</v>
      </c>
      <c r="C8732" t="n">
        <v>0.2456143841878794</v>
      </c>
      <c r="D8732" t="n">
        <v>0.7254469337499999</v>
      </c>
      <c r="E8732" t="n">
        <v>0.3994487196342668</v>
      </c>
      <c r="F8732" t="n">
        <v>9.133874583399999</v>
      </c>
      <c r="G8732" t="n">
        <v>9.226196763869723</v>
      </c>
    </row>
    <row r="8733">
      <c r="A8733" s="3" t="n">
        <v>45392.4169490162</v>
      </c>
      <c r="B8733" t="n">
        <v>0.5865749630999999</v>
      </c>
      <c r="C8733" t="n">
        <v>0.4582129095531482</v>
      </c>
      <c r="D8733" t="n">
        <v>0.21548152045</v>
      </c>
      <c r="E8733" t="n">
        <v>0.7583608628468553</v>
      </c>
      <c r="F8733" t="n">
        <v>9.502585010099999</v>
      </c>
      <c r="G8733" t="n">
        <v>9.309363533621122</v>
      </c>
    </row>
    <row r="8734">
      <c r="A8734" s="3" t="n">
        <v>45392.41694954861</v>
      </c>
      <c r="B8734" t="n">
        <v>-0.5363060752</v>
      </c>
      <c r="C8734" t="n">
        <v>0.8793399719404453</v>
      </c>
      <c r="D8734" t="n">
        <v>0.96965213205</v>
      </c>
      <c r="E8734" t="n">
        <v>0.7901655661054801</v>
      </c>
      <c r="F8734" t="n">
        <v>9.30865850635</v>
      </c>
      <c r="G8734" t="n">
        <v>9.198706575143264</v>
      </c>
    </row>
    <row r="8735">
      <c r="A8735" s="3" t="n">
        <v>45392.41695012731</v>
      </c>
      <c r="B8735" t="n">
        <v>1.65917730685</v>
      </c>
      <c r="C8735" t="n">
        <v>0.9983800388749446</v>
      </c>
      <c r="D8735" t="n">
        <v>1.74777058295</v>
      </c>
      <c r="E8735" t="n">
        <v>0.8913583758349675</v>
      </c>
      <c r="F8735" t="n">
        <v>9.10515090555</v>
      </c>
      <c r="G8735" t="n">
        <v>9.140141649951772</v>
      </c>
    </row>
    <row r="8736">
      <c r="A8736" s="3" t="n">
        <v>45392.41695068287</v>
      </c>
      <c r="B8736" t="n">
        <v>1.8028349227</v>
      </c>
      <c r="C8736" t="n">
        <v>0.3302311894391616</v>
      </c>
      <c r="D8736" t="n">
        <v>0.07182390459999999</v>
      </c>
      <c r="E8736" t="n">
        <v>0.9642947065785576</v>
      </c>
      <c r="F8736" t="n">
        <v>9.11472219595</v>
      </c>
      <c r="G8736" t="n">
        <v>9.210567409717392</v>
      </c>
    </row>
    <row r="8737">
      <c r="A8737" s="3" t="n">
        <v>45392.41695125</v>
      </c>
      <c r="B8737" t="n">
        <v>0.8260043228499999</v>
      </c>
      <c r="C8737" t="n">
        <v>0.6196953804706312</v>
      </c>
      <c r="D8737" t="n">
        <v>1.14442624835</v>
      </c>
      <c r="E8737" t="n">
        <v>0.8457561046348508</v>
      </c>
      <c r="F8737" t="n">
        <v>8.710109623599999</v>
      </c>
      <c r="G8737" t="n">
        <v>9.302976432758999</v>
      </c>
    </row>
    <row r="8738">
      <c r="A8738" s="3" t="n">
        <v>45392.41695236111</v>
      </c>
      <c r="B8738" t="n">
        <v>-0.4692678157999999</v>
      </c>
      <c r="C8738" t="n">
        <v>0.3587282856695814</v>
      </c>
      <c r="D8738" t="n">
        <v>0.7685373538499999</v>
      </c>
      <c r="E8738" t="n">
        <v>0.8337958548606084</v>
      </c>
      <c r="F8738" t="n">
        <v>9.392456330599998</v>
      </c>
      <c r="G8738" t="n">
        <v>9.344497400250491</v>
      </c>
    </row>
    <row r="8739">
      <c r="A8739" s="3" t="n">
        <v>45392.41695239583</v>
      </c>
      <c r="B8739" t="n">
        <v>-0.5506630108</v>
      </c>
      <c r="C8739" t="n">
        <v>0.2411735033125882</v>
      </c>
      <c r="D8739" t="n">
        <v>0.8619162751499999</v>
      </c>
      <c r="E8739" t="n">
        <v>0.6602695833396288</v>
      </c>
      <c r="F8739" t="n">
        <v>9.794676080349999</v>
      </c>
      <c r="G8739" t="n">
        <v>9.36755134854443</v>
      </c>
    </row>
    <row r="8740">
      <c r="A8740" s="3" t="n">
        <v>45392.41695293981</v>
      </c>
      <c r="B8740" t="n">
        <v>-1.30962907425</v>
      </c>
      <c r="C8740" t="n">
        <v>-0.4812119268914933</v>
      </c>
      <c r="D8740" t="n">
        <v>0.5219393329499999</v>
      </c>
      <c r="E8740" t="n">
        <v>0.609410970598836</v>
      </c>
      <c r="F8740" t="n">
        <v>10.02452434305</v>
      </c>
      <c r="G8740" t="n">
        <v>9.431234042054454</v>
      </c>
    </row>
    <row r="8741">
      <c r="A8741" s="3" t="n">
        <v>45392.41695350694</v>
      </c>
      <c r="B8741" t="n">
        <v>1.9488755545</v>
      </c>
      <c r="C8741" t="n">
        <v>-0.674405789306995</v>
      </c>
      <c r="D8741" t="n">
        <v>0.29448389285</v>
      </c>
      <c r="E8741" t="n">
        <v>0.7695108410222632</v>
      </c>
      <c r="F8741" t="n">
        <v>9.129088938199999</v>
      </c>
      <c r="G8741" t="n">
        <v>9.548727721438372</v>
      </c>
    </row>
    <row r="8742">
      <c r="A8742" s="3" t="n">
        <v>45392.41695518519</v>
      </c>
      <c r="B8742" t="n">
        <v>-1.4365173186</v>
      </c>
      <c r="C8742" t="n">
        <v>-0.5941528975870647</v>
      </c>
      <c r="D8742" t="n">
        <v>0.9385258249499999</v>
      </c>
      <c r="E8742" t="n">
        <v>0.6950947576575777</v>
      </c>
      <c r="F8742" t="n">
        <v>9.234431972499999</v>
      </c>
      <c r="G8742" t="n">
        <v>9.55525074384105</v>
      </c>
    </row>
    <row r="8743">
      <c r="A8743" s="3" t="n">
        <v>45392.41695521991</v>
      </c>
      <c r="B8743" t="n">
        <v>-0.5171438811</v>
      </c>
      <c r="C8743" t="n">
        <v>-0.2452122658192314</v>
      </c>
      <c r="D8743" t="n">
        <v>0.5410917204</v>
      </c>
      <c r="E8743" t="n">
        <v>0.4299513786566445</v>
      </c>
      <c r="F8743" t="n">
        <v>9.145848503049999</v>
      </c>
      <c r="G8743" t="n">
        <v>9.43560225313872</v>
      </c>
    </row>
    <row r="8744">
      <c r="A8744" s="3" t="n">
        <v>45392.41695575231</v>
      </c>
      <c r="B8744" t="n">
        <v>-1.7980492775</v>
      </c>
      <c r="C8744" t="n">
        <v>-0.1155901606143359</v>
      </c>
      <c r="D8744" t="n">
        <v>0.8690947429499999</v>
      </c>
      <c r="E8744" t="n">
        <v>0.4655340195349663</v>
      </c>
      <c r="F8744" t="n">
        <v>9.763549773249999</v>
      </c>
      <c r="G8744" t="n">
        <v>9.286034770533941</v>
      </c>
    </row>
    <row r="8745">
      <c r="A8745" s="3" t="n">
        <v>45392.41695631944</v>
      </c>
      <c r="B8745" t="n">
        <v>0.8260043228499999</v>
      </c>
      <c r="C8745" t="n">
        <v>-0.2781325040895113</v>
      </c>
      <c r="D8745" t="n">
        <v>0.5458773656</v>
      </c>
      <c r="E8745" t="n">
        <v>0.4280252291562948</v>
      </c>
      <c r="F8745" t="n">
        <v>9.689333046050001</v>
      </c>
      <c r="G8745" t="n">
        <v>9.197471142977182</v>
      </c>
    </row>
    <row r="8746">
      <c r="A8746" s="3" t="n">
        <v>45392.41695688658</v>
      </c>
      <c r="B8746" t="n">
        <v>0.2394195531</v>
      </c>
      <c r="C8746" t="n">
        <v>-0.6661378461247105</v>
      </c>
      <c r="D8746" t="n">
        <v>0.007178467799999999</v>
      </c>
      <c r="E8746" t="n">
        <v>0.5552527973118897</v>
      </c>
      <c r="F8746" t="n">
        <v>8.9184028696</v>
      </c>
      <c r="G8746" t="n">
        <v>9.374028926610981</v>
      </c>
    </row>
    <row r="8747">
      <c r="A8747" s="3" t="n">
        <v>45392.4169574537</v>
      </c>
      <c r="B8747" t="n">
        <v>0.3663176041</v>
      </c>
      <c r="C8747" t="n">
        <v>-0.5356188096236612</v>
      </c>
      <c r="D8747" t="n">
        <v>-0.5770036727</v>
      </c>
      <c r="E8747" t="n">
        <v>0.5391352822953395</v>
      </c>
      <c r="F8747" t="n">
        <v>9.212886762449999</v>
      </c>
      <c r="G8747" t="n">
        <v>9.410741183844546</v>
      </c>
    </row>
    <row r="8748">
      <c r="A8748" s="3" t="n">
        <v>45392.41695857639</v>
      </c>
      <c r="B8748" t="n">
        <v>-1.4700364483</v>
      </c>
      <c r="C8748" t="n">
        <v>-0.6857066618801885</v>
      </c>
      <c r="D8748" t="n">
        <v>1.99197578125</v>
      </c>
      <c r="E8748" t="n">
        <v>0.5824879445603746</v>
      </c>
      <c r="F8748" t="n">
        <v>9.078810243649999</v>
      </c>
      <c r="G8748" t="n">
        <v>9.486101151556902</v>
      </c>
    </row>
    <row r="8749">
      <c r="A8749" s="3" t="n">
        <v>45392.41695859954</v>
      </c>
      <c r="B8749" t="n">
        <v>-1.95606382895</v>
      </c>
      <c r="C8749" t="n">
        <v>-0.6049958979003512</v>
      </c>
      <c r="D8749" t="n">
        <v>0.3711032493</v>
      </c>
      <c r="E8749" t="n">
        <v>0.6640367999363654</v>
      </c>
      <c r="F8749" t="n">
        <v>9.619901964049999</v>
      </c>
      <c r="G8749" t="n">
        <v>9.3556986976083</v>
      </c>
    </row>
    <row r="8750">
      <c r="A8750" s="3" t="n">
        <v>45392.41695914352</v>
      </c>
      <c r="B8750" t="n">
        <v>-0.8140304032</v>
      </c>
      <c r="C8750" t="n">
        <v>-0.9168188394639887</v>
      </c>
      <c r="D8750" t="n">
        <v>1.45088406085</v>
      </c>
      <c r="E8750" t="n">
        <v>0.9486241827836857</v>
      </c>
      <c r="F8750" t="n">
        <v>10.1753604267</v>
      </c>
      <c r="G8750" t="n">
        <v>9.393877357617741</v>
      </c>
    </row>
    <row r="8751">
      <c r="A8751" s="3" t="n">
        <v>45392.41695971064</v>
      </c>
      <c r="B8751" t="n">
        <v>-0.48602738065</v>
      </c>
      <c r="C8751" t="n">
        <v>-0.6397394415722629</v>
      </c>
      <c r="D8751" t="n">
        <v>0.2298482627</v>
      </c>
      <c r="E8751" t="n">
        <v>0.9339475138187672</v>
      </c>
      <c r="F8751" t="n">
        <v>9.220075036899999</v>
      </c>
      <c r="G8751" t="n">
        <v>9.497190255352473</v>
      </c>
    </row>
    <row r="8752">
      <c r="A8752" s="3" t="n">
        <v>45392.4169602662</v>
      </c>
      <c r="B8752" t="n">
        <v>0.2442051983</v>
      </c>
      <c r="C8752" t="n">
        <v>-0.3543723271829847</v>
      </c>
      <c r="D8752" t="n">
        <v>0.6608014969499999</v>
      </c>
      <c r="E8752" t="n">
        <v>0.7708563865521001</v>
      </c>
      <c r="F8752" t="n">
        <v>9.361330023500001</v>
      </c>
      <c r="G8752" t="n">
        <v>9.424052968291518</v>
      </c>
    </row>
    <row r="8753">
      <c r="A8753" s="3" t="n">
        <v>45392.41696083333</v>
      </c>
      <c r="B8753" t="n">
        <v>0.2705458602</v>
      </c>
      <c r="C8753" t="n">
        <v>0.02641856647622391</v>
      </c>
      <c r="D8753" t="n">
        <v>1.086969086</v>
      </c>
      <c r="E8753" t="n">
        <v>0.275619235711306</v>
      </c>
      <c r="F8753" t="n">
        <v>8.6885546069</v>
      </c>
      <c r="G8753" t="n">
        <v>9.242964215186504</v>
      </c>
    </row>
    <row r="8754">
      <c r="A8754" s="3" t="n">
        <v>45392.41696138889</v>
      </c>
      <c r="B8754" t="n">
        <v>-0.5219393329499999</v>
      </c>
      <c r="C8754" t="n">
        <v>0.2534388564843832</v>
      </c>
      <c r="D8754" t="n">
        <v>0.7278397563499999</v>
      </c>
      <c r="E8754" t="n">
        <v>0.4093261878200478</v>
      </c>
      <c r="F8754" t="n">
        <v>9.722852175749999</v>
      </c>
      <c r="G8754" t="n">
        <v>9.22238133695865</v>
      </c>
    </row>
    <row r="8755">
      <c r="A8755" s="3" t="n">
        <v>45392.41696252315</v>
      </c>
      <c r="B8755" t="n">
        <v>0.7469921438</v>
      </c>
      <c r="C8755" t="n">
        <v>-0.271510066486714</v>
      </c>
      <c r="D8755" t="n">
        <v>-0.96965213205</v>
      </c>
      <c r="E8755" t="n">
        <v>0.2143460978264574</v>
      </c>
      <c r="F8755" t="n">
        <v>9.366115668699999</v>
      </c>
      <c r="G8755" t="n">
        <v>9.253449809968906</v>
      </c>
    </row>
    <row r="8756">
      <c r="A8756" s="3" t="n">
        <v>45392.41696255787</v>
      </c>
      <c r="B8756" t="n">
        <v>-0.5339034459499999</v>
      </c>
      <c r="C8756" t="n">
        <v>-0.18468265030711</v>
      </c>
      <c r="D8756" t="n">
        <v>0.09097629205</v>
      </c>
      <c r="E8756" t="n">
        <v>0.1360119034672498</v>
      </c>
      <c r="F8756" t="n">
        <v>9.00220069385</v>
      </c>
      <c r="G8756" t="n">
        <v>9.436123514304105</v>
      </c>
    </row>
    <row r="8757">
      <c r="A8757" s="3" t="n">
        <v>45392.41696364583</v>
      </c>
      <c r="B8757" t="n">
        <v>-0.5817893178999999</v>
      </c>
      <c r="C8757" t="n">
        <v>-0.4376252080079266</v>
      </c>
      <c r="D8757" t="n">
        <v>0.0622526142</v>
      </c>
      <c r="E8757" t="n">
        <v>-0.015565370904429</v>
      </c>
      <c r="F8757" t="n">
        <v>9.27753219925</v>
      </c>
      <c r="G8757" t="n">
        <v>9.557273291110748</v>
      </c>
    </row>
    <row r="8758">
      <c r="A8758" s="3" t="n">
        <v>45392.41696368055</v>
      </c>
      <c r="B8758" t="n">
        <v>-0.6057371572</v>
      </c>
      <c r="C8758" t="n">
        <v>-0.7007587952419599</v>
      </c>
      <c r="D8758" t="n">
        <v>1.22583125</v>
      </c>
      <c r="E8758" t="n">
        <v>-0.03527248557016335</v>
      </c>
      <c r="F8758" t="n">
        <v>10.57279453125</v>
      </c>
      <c r="G8758" t="n">
        <v>9.806950645829398</v>
      </c>
    </row>
    <row r="8759">
      <c r="A8759" s="3" t="n">
        <v>45392.41696422454</v>
      </c>
      <c r="B8759" t="n">
        <v>-2.19548338205</v>
      </c>
      <c r="C8759" t="n">
        <v>-0.8775502240264593</v>
      </c>
      <c r="D8759" t="n">
        <v>-0.7086873688999999</v>
      </c>
      <c r="E8759" t="n">
        <v>0.1580096824139864</v>
      </c>
      <c r="F8759" t="n">
        <v>9.636661528899999</v>
      </c>
      <c r="G8759" t="n">
        <v>9.879803608618328</v>
      </c>
    </row>
    <row r="8760">
      <c r="A8760" s="3" t="n">
        <v>45392.4169647801</v>
      </c>
      <c r="B8760" t="n">
        <v>1.72382274365</v>
      </c>
      <c r="C8760" t="n">
        <v>-0.8832943149635223</v>
      </c>
      <c r="D8760" t="n">
        <v>-0.1029502117</v>
      </c>
      <c r="E8760" t="n">
        <v>0.430128835588929</v>
      </c>
      <c r="F8760" t="n">
        <v>9.914385856899999</v>
      </c>
      <c r="G8760" t="n">
        <v>10.08982323648616</v>
      </c>
    </row>
    <row r="8761">
      <c r="A8761" s="3" t="n">
        <v>45392.41696704861</v>
      </c>
      <c r="B8761" t="n">
        <v>-2.26970010925</v>
      </c>
      <c r="C8761" t="n">
        <v>-0.5019910524159686</v>
      </c>
      <c r="D8761" t="n">
        <v>0.60333452795</v>
      </c>
      <c r="E8761" t="n">
        <v>0.296896740217833</v>
      </c>
      <c r="F8761" t="n">
        <v>10.20647692715</v>
      </c>
      <c r="G8761" t="n">
        <v>10.27135228303091</v>
      </c>
    </row>
    <row r="8762">
      <c r="A8762" s="3" t="n">
        <v>45392.41696708334</v>
      </c>
      <c r="B8762" t="n">
        <v>-0.9337401797499999</v>
      </c>
      <c r="C8762" t="n">
        <v>-0.292719107317833</v>
      </c>
      <c r="D8762" t="n">
        <v>0.7206514818999999</v>
      </c>
      <c r="E8762" t="n">
        <v>0.4702837984555957</v>
      </c>
      <c r="F8762" t="n">
        <v>10.50575627185</v>
      </c>
      <c r="G8762" t="n">
        <v>10.17123660464875</v>
      </c>
    </row>
    <row r="8763">
      <c r="A8763" s="3" t="n">
        <v>45392.41696711806</v>
      </c>
      <c r="B8763" t="n">
        <v>0.15801455145</v>
      </c>
      <c r="C8763" t="n">
        <v>-0.1587209045618886</v>
      </c>
      <c r="D8763" t="n">
        <v>0.7469921438</v>
      </c>
      <c r="E8763" t="n">
        <v>0.5068562937821692</v>
      </c>
      <c r="F8763" t="n">
        <v>9.95270043845</v>
      </c>
      <c r="G8763" t="n">
        <v>9.967428518034643</v>
      </c>
    </row>
    <row r="8764">
      <c r="A8764" s="3" t="n">
        <v>45392.4169671412</v>
      </c>
      <c r="B8764" t="n">
        <v>1.1276666835</v>
      </c>
      <c r="C8764" t="n">
        <v>0.1271542583034969</v>
      </c>
      <c r="D8764" t="n">
        <v>0.4692678157999999</v>
      </c>
      <c r="E8764" t="n">
        <v>0.7658546521622398</v>
      </c>
      <c r="F8764" t="n">
        <v>10.1873245397</v>
      </c>
      <c r="G8764" t="n">
        <v>10.02904827184944</v>
      </c>
    </row>
    <row r="8765">
      <c r="A8765" s="3" t="n">
        <v>45392.41696761574</v>
      </c>
      <c r="B8765" t="n">
        <v>0.3016721673</v>
      </c>
      <c r="C8765" t="n">
        <v>-0.2368871514675998</v>
      </c>
      <c r="D8765" t="n">
        <v>0.2035076008</v>
      </c>
      <c r="E8765" t="n">
        <v>0.8014888636755269</v>
      </c>
      <c r="F8765" t="n">
        <v>9.909600211699999</v>
      </c>
      <c r="G8765" t="n">
        <v>9.949493709618675</v>
      </c>
    </row>
    <row r="8766">
      <c r="A8766" s="3" t="n">
        <v>45392.4169681713</v>
      </c>
      <c r="B8766" t="n">
        <v>-0.58897759235</v>
      </c>
      <c r="C8766" t="n">
        <v>0.3839976910685327</v>
      </c>
      <c r="D8766" t="n">
        <v>1.51552949765</v>
      </c>
      <c r="E8766" t="n">
        <v>0.4135391612349661</v>
      </c>
      <c r="F8766" t="n">
        <v>9.193734375</v>
      </c>
      <c r="G8766" t="n">
        <v>9.775091445942333</v>
      </c>
    </row>
    <row r="8767">
      <c r="A8767" s="3" t="n">
        <v>45392.41696929398</v>
      </c>
      <c r="B8767" t="n">
        <v>-0.3136362803</v>
      </c>
      <c r="C8767" t="n">
        <v>-0.005943675694988361</v>
      </c>
      <c r="D8767" t="n">
        <v>0.03591195229999999</v>
      </c>
      <c r="E8767" t="n">
        <v>0.4619138112509338</v>
      </c>
      <c r="F8767" t="n">
        <v>9.88566217905</v>
      </c>
      <c r="G8767" t="n">
        <v>9.817533438457488</v>
      </c>
    </row>
    <row r="8768">
      <c r="A8768" s="3" t="n">
        <v>45392.41696931713</v>
      </c>
      <c r="B8768" t="n">
        <v>0.32800302255</v>
      </c>
      <c r="C8768" t="n">
        <v>-0.1133638910490679</v>
      </c>
      <c r="D8768" t="n">
        <v>0.46207954135</v>
      </c>
      <c r="E8768" t="n">
        <v>0.328351284351283</v>
      </c>
      <c r="F8768" t="n">
        <v>10.32858933295</v>
      </c>
      <c r="G8768" t="n">
        <v>9.879492904686389</v>
      </c>
    </row>
    <row r="8769">
      <c r="A8769" s="3" t="n">
        <v>45392.41696986111</v>
      </c>
      <c r="B8769" t="n">
        <v>-1.0223236492</v>
      </c>
      <c r="C8769" t="n">
        <v>-0.3111613470081594</v>
      </c>
      <c r="D8769" t="n">
        <v>0.11731695395</v>
      </c>
      <c r="E8769" t="n">
        <v>0.1314623950842661</v>
      </c>
      <c r="F8769" t="n">
        <v>9.756371305449999</v>
      </c>
      <c r="G8769" t="n">
        <v>9.957335646438722</v>
      </c>
    </row>
    <row r="8770">
      <c r="A8770" s="3" t="n">
        <v>45392.41697042824</v>
      </c>
      <c r="B8770" t="n">
        <v>1.24019799225</v>
      </c>
      <c r="C8770" t="n">
        <v>-0.3850472540710967</v>
      </c>
      <c r="D8770" t="n">
        <v>-1.1875264751</v>
      </c>
      <c r="E8770" t="n">
        <v>-0.1011547260956879</v>
      </c>
      <c r="F8770" t="n">
        <v>9.720459353149998</v>
      </c>
      <c r="G8770" t="n">
        <v>10.04995040339642</v>
      </c>
    </row>
    <row r="8771">
      <c r="A8771" s="3" t="n">
        <v>45392.41697099537</v>
      </c>
      <c r="B8771" t="n">
        <v>-1.9800018616</v>
      </c>
      <c r="C8771" t="n">
        <v>-0.3297344791877632</v>
      </c>
      <c r="D8771" t="n">
        <v>1.4987699328</v>
      </c>
      <c r="E8771" t="n">
        <v>-0.3937614569766912</v>
      </c>
      <c r="F8771" t="n">
        <v>10.6925043078</v>
      </c>
      <c r="G8771" t="n">
        <v>10.02102412335772</v>
      </c>
    </row>
    <row r="8772">
      <c r="A8772" s="3" t="n">
        <v>45392.41697155093</v>
      </c>
      <c r="B8772" t="n">
        <v>0.6775610618</v>
      </c>
      <c r="C8772" t="n">
        <v>-0.6314375522938246</v>
      </c>
      <c r="D8772" t="n">
        <v>-1.2234384274</v>
      </c>
      <c r="E8772" t="n">
        <v>-0.294690061093241</v>
      </c>
      <c r="F8772" t="n">
        <v>9.679761755649999</v>
      </c>
      <c r="G8772" t="n">
        <v>9.885425173578698</v>
      </c>
    </row>
    <row r="8773">
      <c r="A8773" s="3" t="n">
        <v>45392.41697211806</v>
      </c>
      <c r="B8773" t="n">
        <v>-1.4652508031</v>
      </c>
      <c r="C8773" t="n">
        <v>-0.7642280969623565</v>
      </c>
      <c r="D8773" t="n">
        <v>-0.6392562868999999</v>
      </c>
      <c r="E8773" t="n">
        <v>-0.1613242843953385</v>
      </c>
      <c r="F8773" t="n">
        <v>10.0819815054</v>
      </c>
      <c r="G8773" t="n">
        <v>9.969479296569491</v>
      </c>
    </row>
    <row r="8774">
      <c r="A8774" s="3" t="n">
        <v>45392.41697268518</v>
      </c>
      <c r="B8774" t="n">
        <v>-0.8667019203499999</v>
      </c>
      <c r="C8774" t="n">
        <v>-0.6193256080454562</v>
      </c>
      <c r="D8774" t="n">
        <v>-0.24900065015</v>
      </c>
      <c r="E8774" t="n">
        <v>-0.1777156541135203</v>
      </c>
      <c r="F8774" t="n">
        <v>9.5624448017</v>
      </c>
      <c r="G8774" t="n">
        <v>9.904535202701309</v>
      </c>
    </row>
    <row r="8775">
      <c r="A8775" s="3" t="n">
        <v>45392.41697325232</v>
      </c>
      <c r="B8775" t="n">
        <v>-0.26335758575</v>
      </c>
      <c r="C8775" t="n">
        <v>-0.9598202224969725</v>
      </c>
      <c r="D8775" t="n">
        <v>-0.04310022674999999</v>
      </c>
      <c r="E8775" t="n">
        <v>-0.1569493069511659</v>
      </c>
      <c r="F8775" t="n">
        <v>9.51695175235</v>
      </c>
      <c r="G8775" t="n">
        <v>9.893144355828815</v>
      </c>
    </row>
    <row r="8776">
      <c r="A8776" s="3" t="n">
        <v>45392.41697380787</v>
      </c>
      <c r="B8776" t="n">
        <v>-1.4724292709</v>
      </c>
      <c r="C8776" t="n">
        <v>-0.5215031313292555</v>
      </c>
      <c r="D8776" t="n">
        <v>0.5147510585</v>
      </c>
      <c r="E8776" t="n">
        <v>-0.4240949570013998</v>
      </c>
      <c r="F8776" t="n">
        <v>10.2759178158</v>
      </c>
      <c r="G8776" t="n">
        <v>9.802427539965645</v>
      </c>
    </row>
    <row r="8777">
      <c r="A8777" s="3" t="n">
        <v>45392.416974375</v>
      </c>
      <c r="B8777" t="n">
        <v>0.3327984744</v>
      </c>
      <c r="C8777" t="n">
        <v>-0.494190330957111</v>
      </c>
      <c r="D8777" t="n">
        <v>0.0383047749</v>
      </c>
      <c r="E8777" t="n">
        <v>-0.1555913716677159</v>
      </c>
      <c r="F8777" t="n">
        <v>10.3836536727</v>
      </c>
      <c r="G8777" t="n">
        <v>9.823706324594317</v>
      </c>
    </row>
    <row r="8778">
      <c r="A8778" s="3" t="n">
        <v>45392.41697494213</v>
      </c>
      <c r="B8778" t="n">
        <v>-0.04069759749999999</v>
      </c>
      <c r="C8778" t="n">
        <v>0.218556442419115</v>
      </c>
      <c r="D8778" t="n">
        <v>-1.54904862735</v>
      </c>
      <c r="E8778" t="n">
        <v>-0.3627249870200476</v>
      </c>
      <c r="F8778" t="n">
        <v>8.901643304749999</v>
      </c>
      <c r="G8778" t="n">
        <v>9.796299069495365</v>
      </c>
    </row>
    <row r="8779">
      <c r="A8779" s="3" t="n">
        <v>45392.41697606481</v>
      </c>
      <c r="B8779" t="n">
        <v>-1.01034972955</v>
      </c>
      <c r="C8779" t="n">
        <v>0.3483613536381129</v>
      </c>
      <c r="D8779" t="n">
        <v>-0.3711032493</v>
      </c>
      <c r="E8779" t="n">
        <v>-0.5925177472813536</v>
      </c>
      <c r="F8779" t="n">
        <v>10.2495771539</v>
      </c>
      <c r="G8779" t="n">
        <v>9.695351174563314</v>
      </c>
    </row>
    <row r="8780">
      <c r="A8780" s="3" t="n">
        <v>45392.41697609954</v>
      </c>
      <c r="B8780" t="n">
        <v>1.9488755545</v>
      </c>
      <c r="C8780" t="n">
        <v>0.4001287159455724</v>
      </c>
      <c r="D8780" t="n">
        <v>-0.6871323522</v>
      </c>
      <c r="E8780" t="n">
        <v>-0.9132013971581612</v>
      </c>
      <c r="F8780" t="n">
        <v>9.37569676575</v>
      </c>
      <c r="G8780" t="n">
        <v>9.4759328899104</v>
      </c>
    </row>
    <row r="8781">
      <c r="A8781" s="3" t="n">
        <v>45392.4169771875</v>
      </c>
      <c r="B8781" t="n">
        <v>0.6081299797999999</v>
      </c>
      <c r="C8781" t="n">
        <v>0.5340531745222625</v>
      </c>
      <c r="D8781" t="n">
        <v>-0.3423697648</v>
      </c>
      <c r="E8781" t="n">
        <v>-0.8668634214741283</v>
      </c>
      <c r="F8781" t="n">
        <v>9.337382184199999</v>
      </c>
      <c r="G8781" t="n">
        <v>9.357846856863429</v>
      </c>
    </row>
    <row r="8782">
      <c r="A8782" s="3" t="n">
        <v>45392.4169777662</v>
      </c>
      <c r="B8782" t="n">
        <v>1.17076691025</v>
      </c>
      <c r="C8782" t="n">
        <v>0.1151511701560609</v>
      </c>
      <c r="D8782" t="n">
        <v>-1.4245532056</v>
      </c>
      <c r="E8782" t="n">
        <v>-0.7283007374779741</v>
      </c>
      <c r="F8782" t="n">
        <v>9.560051979099999</v>
      </c>
      <c r="G8782" t="n">
        <v>9.368584795723571</v>
      </c>
    </row>
    <row r="8783">
      <c r="A8783" s="3" t="n">
        <v>45392.41697832176</v>
      </c>
      <c r="B8783" t="n">
        <v>-1.41018646335</v>
      </c>
      <c r="C8783" t="n">
        <v>0.255270048352798</v>
      </c>
      <c r="D8783" t="n">
        <v>-0.86430909775</v>
      </c>
      <c r="E8783" t="n">
        <v>-0.5094848188720295</v>
      </c>
      <c r="F8783" t="n">
        <v>8.8202383031</v>
      </c>
      <c r="G8783" t="n">
        <v>9.609806943677649</v>
      </c>
    </row>
    <row r="8784">
      <c r="A8784" s="3" t="n">
        <v>45392.41697888889</v>
      </c>
      <c r="B8784" t="n">
        <v>-0.3136362803</v>
      </c>
      <c r="C8784" t="n">
        <v>-0.193142977560257</v>
      </c>
      <c r="D8784" t="n">
        <v>-0.7469921438</v>
      </c>
      <c r="E8784" t="n">
        <v>-0.6832901570205148</v>
      </c>
      <c r="F8784" t="n">
        <v>9.514558929750001</v>
      </c>
      <c r="G8784" t="n">
        <v>9.422393907132893</v>
      </c>
    </row>
    <row r="8785">
      <c r="A8785" s="3" t="n">
        <v>45392.41697945602</v>
      </c>
      <c r="B8785" t="n">
        <v>-0.22265998825</v>
      </c>
      <c r="C8785" t="n">
        <v>-0.8864673491512847</v>
      </c>
      <c r="D8785" t="n">
        <v>0.7948780157499999</v>
      </c>
      <c r="E8785" t="n">
        <v>-0.5781578856878804</v>
      </c>
      <c r="F8785" t="n">
        <v>10.2471843313</v>
      </c>
      <c r="G8785" t="n">
        <v>9.611278855550609</v>
      </c>
    </row>
    <row r="8786">
      <c r="A8786" s="3" t="n">
        <v>45392.41698002315</v>
      </c>
      <c r="B8786" t="n">
        <v>-1.1540073454</v>
      </c>
      <c r="C8786" t="n">
        <v>-0.8914903655717974</v>
      </c>
      <c r="D8786" t="n">
        <v>-0.9241590827</v>
      </c>
      <c r="E8786" t="n">
        <v>-0.4568241370416096</v>
      </c>
      <c r="F8786" t="n">
        <v>9.694118691249999</v>
      </c>
      <c r="G8786" t="n">
        <v>9.694367172102009</v>
      </c>
    </row>
    <row r="8787">
      <c r="A8787" s="3" t="n">
        <v>45392.4169805787</v>
      </c>
      <c r="B8787" t="n">
        <v>0.6464347547</v>
      </c>
      <c r="C8787" t="n">
        <v>-0.7253906769536153</v>
      </c>
      <c r="D8787" t="n">
        <v>-0.5458773656</v>
      </c>
      <c r="E8787" t="n">
        <v>-0.2874772357292549</v>
      </c>
      <c r="F8787" t="n">
        <v>9.883259549799998</v>
      </c>
      <c r="G8787" t="n">
        <v>9.745766636448863</v>
      </c>
    </row>
    <row r="8788">
      <c r="A8788" s="3" t="n">
        <v>45392.41698114583</v>
      </c>
      <c r="B8788" t="n">
        <v>-2.868248992</v>
      </c>
      <c r="C8788" t="n">
        <v>-0.1114028353609559</v>
      </c>
      <c r="D8788" t="n">
        <v>-0.9145877922999999</v>
      </c>
      <c r="E8788" t="n">
        <v>-0.1733878583141031</v>
      </c>
      <c r="F8788" t="n">
        <v>8.772352431149999</v>
      </c>
      <c r="G8788" t="n">
        <v>9.727171353584291</v>
      </c>
    </row>
    <row r="8789">
      <c r="A8789" s="3" t="n">
        <v>45392.41698226852</v>
      </c>
      <c r="B8789" t="n">
        <v>0.0622526142</v>
      </c>
      <c r="C8789" t="n">
        <v>-0.2150292944431242</v>
      </c>
      <c r="D8789" t="n">
        <v>0.5171438811</v>
      </c>
      <c r="E8789" t="n">
        <v>-0.1166920028909094</v>
      </c>
      <c r="F8789" t="n">
        <v>10.4123871572</v>
      </c>
      <c r="G8789" t="n">
        <v>9.554921981043147</v>
      </c>
    </row>
    <row r="8790">
      <c r="A8790" s="3" t="n">
        <v>45392.41698230324</v>
      </c>
      <c r="B8790" t="n">
        <v>1.26893147675</v>
      </c>
      <c r="C8790" t="n">
        <v>-0.2134334164560613</v>
      </c>
      <c r="D8790" t="n">
        <v>0.12449542175</v>
      </c>
      <c r="E8790" t="n">
        <v>0.05301173246923091</v>
      </c>
      <c r="F8790" t="n">
        <v>9.435546750699999</v>
      </c>
      <c r="G8790" t="n">
        <v>9.516519985438137</v>
      </c>
    </row>
    <row r="8791">
      <c r="A8791" s="3" t="n">
        <v>45392.41698283565</v>
      </c>
      <c r="B8791" t="n">
        <v>1.0151451814</v>
      </c>
      <c r="C8791" t="n">
        <v>0.1561382809946391</v>
      </c>
      <c r="D8791" t="n">
        <v>0.14844326105</v>
      </c>
      <c r="E8791" t="n">
        <v>0.4982723890234281</v>
      </c>
      <c r="F8791" t="n">
        <v>9.38048241095</v>
      </c>
      <c r="G8791" t="n">
        <v>9.515779046169023</v>
      </c>
    </row>
    <row r="8792">
      <c r="A8792" s="3" t="n">
        <v>45392.41698340278</v>
      </c>
      <c r="B8792" t="n">
        <v>0.4477127990999999</v>
      </c>
      <c r="C8792" t="n">
        <v>0.5408223232665517</v>
      </c>
      <c r="D8792" t="n">
        <v>0.7852969187</v>
      </c>
      <c r="E8792" t="n">
        <v>0.4435471444857821</v>
      </c>
      <c r="F8792" t="n">
        <v>9.133874583399999</v>
      </c>
      <c r="G8792" t="n">
        <v>9.492607143763195</v>
      </c>
    </row>
    <row r="8793">
      <c r="A8793" s="3" t="n">
        <v>45392.41698396991</v>
      </c>
      <c r="B8793" t="n">
        <v>-1.47722472275</v>
      </c>
      <c r="C8793" t="n">
        <v>1.304097735041496</v>
      </c>
      <c r="D8793" t="n">
        <v>0.2322410853</v>
      </c>
      <c r="E8793" t="n">
        <v>0.2452925706244762</v>
      </c>
      <c r="F8793" t="n">
        <v>9.62468760925</v>
      </c>
      <c r="G8793" t="n">
        <v>9.430396613578697</v>
      </c>
    </row>
    <row r="8794">
      <c r="A8794" s="3" t="n">
        <v>45392.41698509259</v>
      </c>
      <c r="B8794" t="n">
        <v>1.1947049429</v>
      </c>
      <c r="C8794" t="n">
        <v>0.8330362166644545</v>
      </c>
      <c r="D8794" t="n">
        <v>0.8978282274499999</v>
      </c>
      <c r="E8794" t="n">
        <v>0.1315486433137532</v>
      </c>
      <c r="F8794" t="n">
        <v>9.751585660249999</v>
      </c>
      <c r="G8794" t="n">
        <v>9.181795955880212</v>
      </c>
    </row>
    <row r="8795">
      <c r="A8795" s="3" t="n">
        <v>45392.41698513889</v>
      </c>
      <c r="B8795" t="n">
        <v>2.77248705475</v>
      </c>
      <c r="C8795" t="n">
        <v>0.9467803497090935</v>
      </c>
      <c r="D8795" t="n">
        <v>-0.2035076008</v>
      </c>
      <c r="E8795" t="n">
        <v>0.02180025152797208</v>
      </c>
      <c r="F8795" t="n">
        <v>8.882490917299998</v>
      </c>
      <c r="G8795" t="n">
        <v>9.222330932149209</v>
      </c>
    </row>
    <row r="8796">
      <c r="A8796" s="3" t="n">
        <v>45392.41698565972</v>
      </c>
      <c r="B8796" t="n">
        <v>1.9057851344</v>
      </c>
      <c r="C8796" t="n">
        <v>0.9702811520687672</v>
      </c>
      <c r="D8796" t="n">
        <v>-1.295262332</v>
      </c>
      <c r="E8796" t="n">
        <v>0.1181369636208628</v>
      </c>
      <c r="F8796" t="n">
        <v>9.1650008905</v>
      </c>
      <c r="G8796" t="n">
        <v>9.278531128849909</v>
      </c>
    </row>
    <row r="8797">
      <c r="A8797" s="3" t="n">
        <v>45392.41698621528</v>
      </c>
      <c r="B8797" t="n">
        <v>0.8834614852</v>
      </c>
      <c r="C8797" t="n">
        <v>1.450651284353617</v>
      </c>
      <c r="D8797" t="n">
        <v>-0.11970977655</v>
      </c>
      <c r="E8797" t="n">
        <v>-0.1236550901400936</v>
      </c>
      <c r="F8797" t="n">
        <v>8.76517396335</v>
      </c>
      <c r="G8797" t="n">
        <v>9.064610465902589</v>
      </c>
    </row>
    <row r="8798">
      <c r="A8798" s="3" t="n">
        <v>45392.41698734953</v>
      </c>
      <c r="B8798" t="n">
        <v>-1.1157025705</v>
      </c>
      <c r="C8798" t="n">
        <v>1.63316924811434</v>
      </c>
      <c r="D8798" t="n">
        <v>1.0558427789</v>
      </c>
      <c r="E8798" t="n">
        <v>-0.2280793853488352</v>
      </c>
      <c r="F8798" t="n">
        <v>9.241620246949999</v>
      </c>
      <c r="G8798" t="n">
        <v>8.938905580178577</v>
      </c>
    </row>
    <row r="8799">
      <c r="A8799" s="3" t="n">
        <v>45392.41698738426</v>
      </c>
      <c r="B8799" t="n">
        <v>2.856284879</v>
      </c>
      <c r="C8799" t="n">
        <v>1.068450541886133</v>
      </c>
      <c r="D8799" t="n">
        <v>-0.4453199764999999</v>
      </c>
      <c r="E8799" t="n">
        <v>-0.2527243883124716</v>
      </c>
      <c r="F8799" t="n">
        <v>9.382875233549999</v>
      </c>
      <c r="G8799" t="n">
        <v>9.017433164418907</v>
      </c>
    </row>
    <row r="8800">
      <c r="A8800" s="3" t="n">
        <v>45392.41698847222</v>
      </c>
      <c r="B8800" t="n">
        <v>0.5506630108</v>
      </c>
      <c r="C8800" t="n">
        <v>0.7593420764706316</v>
      </c>
      <c r="D8800" t="n">
        <v>0.5770036727</v>
      </c>
      <c r="E8800" t="n">
        <v>-0.1228110553196972</v>
      </c>
      <c r="F8800" t="n">
        <v>9.1602152453</v>
      </c>
      <c r="G8800" t="n">
        <v>9.272110790530679</v>
      </c>
    </row>
    <row r="8801">
      <c r="A8801" s="3" t="n">
        <v>45392.41698850694</v>
      </c>
      <c r="B8801" t="n">
        <v>2.7509418447</v>
      </c>
      <c r="C8801" t="n">
        <v>0.7308963680005847</v>
      </c>
      <c r="D8801" t="n">
        <v>-1.68791079135</v>
      </c>
      <c r="E8801" t="n">
        <v>-0.06703060152645703</v>
      </c>
      <c r="F8801" t="n">
        <v>8.09479136935</v>
      </c>
      <c r="G8801" t="n">
        <v>9.301432308281495</v>
      </c>
    </row>
    <row r="8802">
      <c r="A8802" s="3" t="n">
        <v>45392.41698905093</v>
      </c>
      <c r="B8802" t="n">
        <v>-0.4668651865499999</v>
      </c>
      <c r="C8802" t="n">
        <v>0.823054578539163</v>
      </c>
      <c r="D8802" t="n">
        <v>0.0287334845</v>
      </c>
      <c r="E8802" t="n">
        <v>-0.2522210031384622</v>
      </c>
      <c r="F8802" t="n">
        <v>10.0173360686</v>
      </c>
      <c r="G8802" t="n">
        <v>9.2763785120266</v>
      </c>
    </row>
    <row r="8803">
      <c r="A8803" s="3" t="n">
        <v>45392.41698960649</v>
      </c>
      <c r="B8803" t="n">
        <v>-0.3758888945</v>
      </c>
      <c r="C8803" t="n">
        <v>0.9522075875560633</v>
      </c>
      <c r="D8803" t="n">
        <v>0.32082455475</v>
      </c>
      <c r="E8803" t="n">
        <v>-0.2706266679103738</v>
      </c>
      <c r="F8803" t="n">
        <v>9.861714339749998</v>
      </c>
      <c r="G8803" t="n">
        <v>9.199032686259583</v>
      </c>
    </row>
    <row r="8804">
      <c r="A8804" s="3" t="n">
        <v>45392.41699017361</v>
      </c>
      <c r="B8804" t="n">
        <v>1.13964060315</v>
      </c>
      <c r="C8804" t="n">
        <v>0.4640521409967375</v>
      </c>
      <c r="D8804" t="n">
        <v>-0.16040737405</v>
      </c>
      <c r="E8804" t="n">
        <v>0.1160453126146857</v>
      </c>
      <c r="F8804" t="n">
        <v>9.370901313899999</v>
      </c>
      <c r="G8804" t="n">
        <v>9.16107141842147</v>
      </c>
    </row>
    <row r="8805">
      <c r="A8805" s="3" t="n">
        <v>45392.41699075232</v>
      </c>
      <c r="B8805" t="n">
        <v>0.97204495465</v>
      </c>
      <c r="C8805" t="n">
        <v>1.084502267768185</v>
      </c>
      <c r="D8805" t="n">
        <v>0.0766095498</v>
      </c>
      <c r="E8805" t="n">
        <v>0.05572602574277404</v>
      </c>
      <c r="F8805" t="n">
        <v>8.365337229549999</v>
      </c>
      <c r="G8805" t="n">
        <v>9.073519110218205</v>
      </c>
    </row>
    <row r="8806">
      <c r="A8806" s="3" t="n">
        <v>45392.41699130787</v>
      </c>
      <c r="B8806" t="n">
        <v>1.6280608064</v>
      </c>
      <c r="C8806" t="n">
        <v>1.237155256209094</v>
      </c>
      <c r="D8806" t="n">
        <v>0.17956956815</v>
      </c>
      <c r="E8806" t="n">
        <v>0.357501220016085</v>
      </c>
      <c r="F8806" t="n">
        <v>8.669402219449999</v>
      </c>
      <c r="G8806" t="n">
        <v>9.008580479728462</v>
      </c>
    </row>
    <row r="8807">
      <c r="A8807" s="3" t="n">
        <v>45392.41699243055</v>
      </c>
      <c r="B8807" t="n">
        <v>1.7429751311</v>
      </c>
      <c r="C8807" t="n">
        <v>2.061842836277512</v>
      </c>
      <c r="D8807" t="n">
        <v>0.6631943195500001</v>
      </c>
      <c r="E8807" t="n">
        <v>0.09211260618717973</v>
      </c>
      <c r="F8807" t="n">
        <v>9.042898291349999</v>
      </c>
      <c r="G8807" t="n">
        <v>8.596728382324031</v>
      </c>
    </row>
    <row r="8808">
      <c r="A8808" s="3" t="n">
        <v>45392.41699245371</v>
      </c>
      <c r="B8808" t="n">
        <v>1.3575149462</v>
      </c>
      <c r="C8808" t="n">
        <v>2.158760449512127</v>
      </c>
      <c r="D8808" t="n">
        <v>0.5458773656</v>
      </c>
      <c r="E8808" t="n">
        <v>0.1988299201872967</v>
      </c>
      <c r="F8808" t="n">
        <v>8.702921349149999</v>
      </c>
      <c r="G8808" t="n">
        <v>8.538570581693147</v>
      </c>
    </row>
    <row r="8809">
      <c r="A8809" s="3" t="n">
        <v>45392.41699299769</v>
      </c>
      <c r="B8809" t="n">
        <v>4.0174706922</v>
      </c>
      <c r="C8809" t="n">
        <v>1.76673006056469</v>
      </c>
      <c r="D8809" t="n">
        <v>-0.9792332290999999</v>
      </c>
      <c r="E8809" t="n">
        <v>0.3139515789560615</v>
      </c>
      <c r="F8809" t="n">
        <v>8.372525503999999</v>
      </c>
      <c r="G8809" t="n">
        <v>8.53893982835387</v>
      </c>
    </row>
    <row r="8810">
      <c r="A8810" s="3" t="n">
        <v>45392.41699412037</v>
      </c>
      <c r="B8810" t="n">
        <v>0.7876897413</v>
      </c>
      <c r="C8810" t="n">
        <v>1.823409251540681</v>
      </c>
      <c r="D8810" t="n">
        <v>0.9145877922999999</v>
      </c>
      <c r="E8810" t="n">
        <v>0.3030123637480195</v>
      </c>
      <c r="F8810" t="n">
        <v>8.719680914</v>
      </c>
      <c r="G8810" t="n">
        <v>8.663395109130908</v>
      </c>
    </row>
    <row r="8811">
      <c r="A8811" s="3" t="n">
        <v>45392.41699415509</v>
      </c>
      <c r="B8811" t="n">
        <v>2.1835094624</v>
      </c>
      <c r="C8811" t="n">
        <v>1.312919559644526</v>
      </c>
      <c r="D8811" t="n">
        <v>-0.2322410853</v>
      </c>
      <c r="E8811" t="n">
        <v>0.2832611077276231</v>
      </c>
      <c r="F8811" t="n">
        <v>8.21690377515</v>
      </c>
      <c r="G8811" t="n">
        <v>8.715543124901771</v>
      </c>
    </row>
    <row r="8812">
      <c r="A8812" s="3" t="n">
        <v>45392.4169946875</v>
      </c>
      <c r="B8812" t="n">
        <v>-0.4572938961499999</v>
      </c>
      <c r="C8812" t="n">
        <v>1.046020150232521</v>
      </c>
      <c r="D8812" t="n">
        <v>1.41975775375</v>
      </c>
      <c r="E8812" t="n">
        <v>0.3047362996681826</v>
      </c>
      <c r="F8812" t="n">
        <v>9.141062857849999</v>
      </c>
      <c r="G8812" t="n">
        <v>8.692952009341049</v>
      </c>
    </row>
    <row r="8813">
      <c r="A8813" s="3" t="n">
        <v>45392.41699525463</v>
      </c>
      <c r="B8813" t="n">
        <v>0.1053430343</v>
      </c>
      <c r="C8813" t="n">
        <v>0.4721983125600246</v>
      </c>
      <c r="D8813" t="n">
        <v>0.1436478092</v>
      </c>
      <c r="E8813" t="n">
        <v>0.4750039516923089</v>
      </c>
      <c r="F8813" t="n">
        <v>8.762781140749999</v>
      </c>
      <c r="G8813" t="n">
        <v>8.88723406701669</v>
      </c>
    </row>
    <row r="8814">
      <c r="A8814" s="3" t="n">
        <v>45392.41699582176</v>
      </c>
      <c r="B8814" t="n">
        <v>1.9704305712</v>
      </c>
      <c r="C8814" t="n">
        <v>-0.02879685054615408</v>
      </c>
      <c r="D8814" t="n">
        <v>0.2418123757</v>
      </c>
      <c r="E8814" t="n">
        <v>0.8209248438991864</v>
      </c>
      <c r="F8814" t="n">
        <v>9.356544378299999</v>
      </c>
      <c r="G8814" t="n">
        <v>9.134316042665294</v>
      </c>
    </row>
    <row r="8815">
      <c r="A8815" s="3" t="n">
        <v>45392.41699695602</v>
      </c>
      <c r="B8815" t="n">
        <v>-1.4006053663</v>
      </c>
      <c r="C8815" t="n">
        <v>0.2727790332811197</v>
      </c>
      <c r="D8815" t="n">
        <v>0.6057371572</v>
      </c>
      <c r="E8815" t="n">
        <v>0.6807218433900951</v>
      </c>
      <c r="F8815" t="n">
        <v>9.1314817608</v>
      </c>
      <c r="G8815" t="n">
        <v>9.307016063919955</v>
      </c>
    </row>
    <row r="8816">
      <c r="A8816" s="3" t="n">
        <v>45392.41699699074</v>
      </c>
      <c r="B8816" t="n">
        <v>0.9504997445999999</v>
      </c>
      <c r="C8816" t="n">
        <v>0.2117130923090915</v>
      </c>
      <c r="D8816" t="n">
        <v>0.9959829872999999</v>
      </c>
      <c r="E8816" t="n">
        <v>0.6752823300861324</v>
      </c>
      <c r="F8816" t="n">
        <v>8.9184028696</v>
      </c>
      <c r="G8816" t="n">
        <v>9.391894677009116</v>
      </c>
    </row>
    <row r="8817">
      <c r="A8817" s="3" t="n">
        <v>45392.41699863426</v>
      </c>
      <c r="B8817" t="n">
        <v>-0.93613300235</v>
      </c>
      <c r="C8817" t="n">
        <v>0.4626790499814699</v>
      </c>
      <c r="D8817" t="n">
        <v>1.1540073454</v>
      </c>
      <c r="E8817" t="n">
        <v>0.6439743827975541</v>
      </c>
      <c r="F8817" t="n">
        <v>10.02930998825</v>
      </c>
      <c r="G8817" t="n">
        <v>9.330482211544432</v>
      </c>
    </row>
    <row r="8818">
      <c r="A8818" s="3" t="n">
        <v>45392.41699868056</v>
      </c>
      <c r="B8818" t="n">
        <v>1.20189321735</v>
      </c>
      <c r="C8818" t="n">
        <v>0.1291981104631705</v>
      </c>
      <c r="D8818" t="n">
        <v>1.1204882157</v>
      </c>
      <c r="E8818" t="n">
        <v>0.8744549572589768</v>
      </c>
      <c r="F8818" t="n">
        <v>9.62468760925</v>
      </c>
      <c r="G8818" t="n">
        <v>9.457458258557953</v>
      </c>
    </row>
    <row r="8819">
      <c r="A8819" s="3" t="n">
        <v>45392.41699871528</v>
      </c>
      <c r="B8819" t="n">
        <v>1.14203342575</v>
      </c>
      <c r="C8819" t="n">
        <v>-0.2240905476058282</v>
      </c>
      <c r="D8819" t="n">
        <v>-0.19153368115</v>
      </c>
      <c r="E8819" t="n">
        <v>1.133625354911542</v>
      </c>
      <c r="F8819" t="n">
        <v>9.162608067899999</v>
      </c>
      <c r="G8819" t="n">
        <v>9.380909720293733</v>
      </c>
    </row>
    <row r="8820">
      <c r="A8820" s="3" t="n">
        <v>45392.41700032407</v>
      </c>
      <c r="B8820" t="n">
        <v>-0.5363060752</v>
      </c>
      <c r="C8820" t="n">
        <v>0.2255835586348492</v>
      </c>
      <c r="D8820" t="n">
        <v>0.8451567102999999</v>
      </c>
      <c r="E8820" t="n">
        <v>1.091852454810143</v>
      </c>
      <c r="F8820" t="n">
        <v>8.8872765625</v>
      </c>
      <c r="G8820" t="n">
        <v>9.302426437423335</v>
      </c>
    </row>
    <row r="8821">
      <c r="A8821" s="3" t="n">
        <v>45392.41700035879</v>
      </c>
      <c r="B8821" t="n">
        <v>-0.45250825095</v>
      </c>
      <c r="C8821" t="n">
        <v>0.1087473134094409</v>
      </c>
      <c r="D8821" t="n">
        <v>1.8722660047</v>
      </c>
      <c r="E8821" t="n">
        <v>0.8921014867398627</v>
      </c>
      <c r="F8821" t="n">
        <v>9.416394363249999</v>
      </c>
      <c r="G8821" t="n">
        <v>9.207461490504919</v>
      </c>
    </row>
    <row r="8822">
      <c r="A8822" s="3" t="n">
        <v>45392.41700145834</v>
      </c>
      <c r="B8822" t="n">
        <v>-1.17794537805</v>
      </c>
      <c r="C8822" t="n">
        <v>0.2944516612031478</v>
      </c>
      <c r="D8822" t="n">
        <v>1.3239958165</v>
      </c>
      <c r="E8822" t="n">
        <v>0.9084753919345014</v>
      </c>
      <c r="F8822" t="n">
        <v>9.639054351499999</v>
      </c>
      <c r="G8822" t="n">
        <v>9.169663255365643</v>
      </c>
    </row>
    <row r="8823">
      <c r="A8823" s="3" t="n">
        <v>45392.41700148148</v>
      </c>
      <c r="B8823" t="n">
        <v>0.5339034459499999</v>
      </c>
      <c r="C8823" t="n">
        <v>-0.2299731889057116</v>
      </c>
      <c r="D8823" t="n">
        <v>1.4006053663</v>
      </c>
      <c r="E8823" t="n">
        <v>1.040898038642427</v>
      </c>
      <c r="F8823" t="n">
        <v>8.657428299799999</v>
      </c>
      <c r="G8823" t="n">
        <v>9.291238124161563</v>
      </c>
    </row>
    <row r="8824">
      <c r="A8824" s="3" t="n">
        <v>45392.41700202546</v>
      </c>
      <c r="B8824" t="n">
        <v>1.92015187665</v>
      </c>
      <c r="C8824" t="n">
        <v>-0.2645785936826349</v>
      </c>
      <c r="D8824" t="n">
        <v>-0.50038431625</v>
      </c>
      <c r="E8824" t="n">
        <v>0.8786503747130563</v>
      </c>
      <c r="F8824" t="n">
        <v>9.100365260349999</v>
      </c>
      <c r="G8824" t="n">
        <v>9.321358689583127</v>
      </c>
    </row>
    <row r="8825">
      <c r="A8825" s="3" t="n">
        <v>45392.41700429398</v>
      </c>
      <c r="B8825" t="n">
        <v>-0.7326254015499999</v>
      </c>
      <c r="C8825" t="n">
        <v>-0.2190310019855484</v>
      </c>
      <c r="D8825" t="n">
        <v>0.32561019995</v>
      </c>
      <c r="E8825" t="n">
        <v>0.5759990054097919</v>
      </c>
      <c r="F8825" t="n">
        <v>9.603142399199999</v>
      </c>
      <c r="G8825" t="n">
        <v>9.242126946726016</v>
      </c>
    </row>
    <row r="8826">
      <c r="A8826" s="3" t="n">
        <v>45392.41700431713</v>
      </c>
      <c r="B8826" t="n">
        <v>-0.7541706116</v>
      </c>
      <c r="C8826" t="n">
        <v>-0.124529093534266</v>
      </c>
      <c r="D8826" t="n">
        <v>1.50835102985</v>
      </c>
      <c r="E8826" t="n">
        <v>0.1577562639480189</v>
      </c>
      <c r="F8826" t="n">
        <v>9.81623109705</v>
      </c>
      <c r="G8826" t="n">
        <v>9.109463751351541</v>
      </c>
    </row>
    <row r="8827">
      <c r="A8827" s="3" t="n">
        <v>45392.41700435185</v>
      </c>
      <c r="B8827" t="n">
        <v>-2.03028055615</v>
      </c>
      <c r="C8827" t="n">
        <v>-0.264074339854313</v>
      </c>
      <c r="D8827" t="n">
        <v>0.4118008468</v>
      </c>
      <c r="E8827" t="n">
        <v>0.1991613803854318</v>
      </c>
      <c r="F8827" t="n">
        <v>8.97346720935</v>
      </c>
      <c r="G8827" t="n">
        <v>9.184058046006202</v>
      </c>
    </row>
    <row r="8828">
      <c r="A8828" s="3" t="n">
        <v>45392.417004375</v>
      </c>
      <c r="B8828" t="n">
        <v>0.51954651035</v>
      </c>
      <c r="C8828" t="n">
        <v>-0.7497681572483704</v>
      </c>
      <c r="D8828" t="n">
        <v>-0.9959829872999999</v>
      </c>
      <c r="E8828" t="n">
        <v>0.2582082944236604</v>
      </c>
      <c r="F8828" t="n">
        <v>8.631097444549999</v>
      </c>
      <c r="G8828" t="n">
        <v>9.309901482093032</v>
      </c>
    </row>
    <row r="8829">
      <c r="A8829" s="3" t="n">
        <v>45392.41700597222</v>
      </c>
      <c r="B8829" t="n">
        <v>-0.4477127990999999</v>
      </c>
      <c r="C8829" t="n">
        <v>-0.9742661951639888</v>
      </c>
      <c r="D8829" t="n">
        <v>0.6943206266499999</v>
      </c>
      <c r="E8829" t="n">
        <v>0.5349252348738943</v>
      </c>
      <c r="F8829" t="n">
        <v>9.009379161649999</v>
      </c>
      <c r="G8829" t="n">
        <v>9.330019150217975</v>
      </c>
    </row>
    <row r="8830">
      <c r="A8830" s="3" t="n">
        <v>45392.41700599537</v>
      </c>
      <c r="B8830" t="n">
        <v>0.15801455145</v>
      </c>
      <c r="C8830" t="n">
        <v>-0.8898951276458067</v>
      </c>
      <c r="D8830" t="n">
        <v>-0.03591195229999999</v>
      </c>
      <c r="E8830" t="n">
        <v>0.5352430023369479</v>
      </c>
      <c r="F8830" t="n">
        <v>9.586382834349999</v>
      </c>
      <c r="G8830" t="n">
        <v>9.324784433597811</v>
      </c>
    </row>
    <row r="8831">
      <c r="A8831" s="3" t="n">
        <v>45392.41700603009</v>
      </c>
      <c r="B8831" t="n">
        <v>-1.84832797205</v>
      </c>
      <c r="C8831" t="n">
        <v>-0.6067221883308874</v>
      </c>
      <c r="D8831" t="n">
        <v>1.71185863065</v>
      </c>
      <c r="E8831" t="n">
        <v>0.6120399300158526</v>
      </c>
      <c r="F8831" t="n">
        <v>10.02691716565</v>
      </c>
      <c r="G8831" t="n">
        <v>9.353508820086855</v>
      </c>
    </row>
    <row r="8832">
      <c r="A8832" s="3" t="n">
        <v>45392.41700653935</v>
      </c>
      <c r="B8832" t="n">
        <v>-1.2928695094</v>
      </c>
      <c r="C8832" t="n">
        <v>-0.2152231415107231</v>
      </c>
      <c r="D8832" t="n">
        <v>0.5937632375499999</v>
      </c>
      <c r="E8832" t="n">
        <v>0.6678039022364821</v>
      </c>
      <c r="F8832" t="n">
        <v>9.3302037164</v>
      </c>
      <c r="G8832" t="n">
        <v>9.453156636684525</v>
      </c>
    </row>
    <row r="8833">
      <c r="A8833" s="3" t="n">
        <v>45392.41700710648</v>
      </c>
      <c r="B8833" t="n">
        <v>-0.2370267305</v>
      </c>
      <c r="C8833" t="n">
        <v>-0.4326209590924255</v>
      </c>
      <c r="D8833" t="n">
        <v>0.97683059985</v>
      </c>
      <c r="E8833" t="n">
        <v>0.7899572948044311</v>
      </c>
      <c r="F8833" t="n">
        <v>9.485825445249999</v>
      </c>
      <c r="G8833" t="n">
        <v>9.466511785269139</v>
      </c>
    </row>
    <row r="8834">
      <c r="A8834" s="3" t="n">
        <v>45392.41700822917</v>
      </c>
      <c r="B8834" t="n">
        <v>-0.01436674225</v>
      </c>
      <c r="C8834" t="n">
        <v>-0.0834852687128208</v>
      </c>
      <c r="D8834" t="n">
        <v>0.39982692715</v>
      </c>
      <c r="E8834" t="n">
        <v>0.376435598093008</v>
      </c>
      <c r="F8834" t="n">
        <v>9.088391340699999</v>
      </c>
      <c r="G8834" t="n">
        <v>9.371926760315761</v>
      </c>
    </row>
    <row r="8835">
      <c r="A8835" s="3" t="n">
        <v>45392.41700825231</v>
      </c>
      <c r="B8835" t="n">
        <v>1.92493752185</v>
      </c>
      <c r="C8835" t="n">
        <v>0.0570700625572262</v>
      </c>
      <c r="D8835" t="n">
        <v>0.22505281085</v>
      </c>
      <c r="E8835" t="n">
        <v>0.3845214210409101</v>
      </c>
      <c r="F8835" t="n">
        <v>9.107543728149999</v>
      </c>
      <c r="G8835" t="n">
        <v>9.21801749200527</v>
      </c>
    </row>
    <row r="8836">
      <c r="A8836" s="3" t="n">
        <v>45392.4170087963</v>
      </c>
      <c r="B8836" t="n">
        <v>0.04549304934999999</v>
      </c>
      <c r="C8836" t="n">
        <v>0.3596051693385792</v>
      </c>
      <c r="D8836" t="n">
        <v>-0.6344608350500001</v>
      </c>
      <c r="E8836" t="n">
        <v>0.1013797075625875</v>
      </c>
      <c r="F8836" t="n">
        <v>9.275139376649999</v>
      </c>
      <c r="G8836" t="n">
        <v>9.185480604598625</v>
      </c>
    </row>
    <row r="8837">
      <c r="A8837" s="3" t="n">
        <v>45392.41700935186</v>
      </c>
      <c r="B8837" t="n">
        <v>-1.24498363745</v>
      </c>
      <c r="C8837" t="n">
        <v>0.3989228637447565</v>
      </c>
      <c r="D8837" t="n">
        <v>0.7852969187</v>
      </c>
      <c r="E8837" t="n">
        <v>0.2312369894928911</v>
      </c>
      <c r="F8837" t="n">
        <v>9.385268056149998</v>
      </c>
      <c r="G8837" t="n">
        <v>9.302427740404802</v>
      </c>
    </row>
    <row r="8838">
      <c r="A8838" s="3" t="n">
        <v>45392.41700993056</v>
      </c>
      <c r="B8838" t="n">
        <v>0.97204495465</v>
      </c>
      <c r="C8838" t="n">
        <v>-0.03545954341853153</v>
      </c>
      <c r="D8838" t="n">
        <v>-0.42138194385</v>
      </c>
      <c r="E8838" t="n">
        <v>0.2723294589558282</v>
      </c>
      <c r="F8838" t="n">
        <v>9.31344415155</v>
      </c>
      <c r="G8838" t="n">
        <v>9.306557894488837</v>
      </c>
    </row>
    <row r="8839">
      <c r="A8839" s="3" t="n">
        <v>45392.41701048611</v>
      </c>
      <c r="B8839" t="n">
        <v>-0.5434845429999999</v>
      </c>
      <c r="C8839" t="n">
        <v>-0.01857756688846154</v>
      </c>
      <c r="D8839" t="n">
        <v>1.4724292709</v>
      </c>
      <c r="E8839" t="n">
        <v>0.3391723625728447</v>
      </c>
      <c r="F8839" t="n">
        <v>9.272746554049998</v>
      </c>
      <c r="G8839" t="n">
        <v>9.371457984158299</v>
      </c>
    </row>
    <row r="8840">
      <c r="A8840" s="3" t="n">
        <v>45392.41701105324</v>
      </c>
      <c r="B8840" t="n">
        <v>0.1628100033</v>
      </c>
      <c r="C8840" t="n">
        <v>-0.4836278145494187</v>
      </c>
      <c r="D8840" t="n">
        <v>-0.15322890625</v>
      </c>
      <c r="E8840" t="n">
        <v>0.3992333162241271</v>
      </c>
      <c r="F8840" t="n">
        <v>9.710878256099999</v>
      </c>
      <c r="G8840" t="n">
        <v>9.504601293914945</v>
      </c>
    </row>
    <row r="8841">
      <c r="A8841" s="3" t="n">
        <v>45392.41701162037</v>
      </c>
      <c r="B8841" t="n">
        <v>-0.138862164</v>
      </c>
      <c r="C8841" t="n">
        <v>-0.3651126662721456</v>
      </c>
      <c r="D8841" t="n">
        <v>0.9313473571499999</v>
      </c>
      <c r="E8841" t="n">
        <v>0.5484436218912603</v>
      </c>
      <c r="F8841" t="n">
        <v>9.55047088205</v>
      </c>
      <c r="G8841" t="n">
        <v>9.604762073743382</v>
      </c>
    </row>
    <row r="8842">
      <c r="A8842" s="3" t="n">
        <v>45392.4170121875</v>
      </c>
      <c r="B8842" t="n">
        <v>-1.4293388508</v>
      </c>
      <c r="C8842" t="n">
        <v>-0.1858211817987185</v>
      </c>
      <c r="D8842" t="n">
        <v>0.16040737405</v>
      </c>
      <c r="E8842" t="n">
        <v>0.3982403986264579</v>
      </c>
      <c r="F8842" t="n">
        <v>9.356544378299999</v>
      </c>
      <c r="G8842" t="n">
        <v>9.71237316445294</v>
      </c>
    </row>
    <row r="8843">
      <c r="A8843" s="3" t="n">
        <v>45392.41701274306</v>
      </c>
      <c r="B8843" t="n">
        <v>1.11090711865</v>
      </c>
      <c r="C8843" t="n">
        <v>-0.4751344098544303</v>
      </c>
      <c r="D8843" t="n">
        <v>0.04788587195</v>
      </c>
      <c r="E8843" t="n">
        <v>0.5165108606995352</v>
      </c>
      <c r="F8843" t="n">
        <v>9.976638471099999</v>
      </c>
      <c r="G8843" t="n">
        <v>9.994576205509469</v>
      </c>
    </row>
    <row r="8844">
      <c r="A8844" s="3" t="n">
        <v>45392.41701331019</v>
      </c>
      <c r="B8844" t="n">
        <v>-2.0446472984</v>
      </c>
      <c r="C8844" t="n">
        <v>0.003845235469580432</v>
      </c>
      <c r="D8844" t="n">
        <v>0.6368536576499999</v>
      </c>
      <c r="E8844" t="n">
        <v>0.2572617126757582</v>
      </c>
      <c r="F8844" t="n">
        <v>10.3860464953</v>
      </c>
      <c r="G8844" t="n">
        <v>10.05274495575656</v>
      </c>
    </row>
    <row r="8845">
      <c r="A8845" s="3" t="n">
        <v>45392.41701386574</v>
      </c>
      <c r="B8845" t="n">
        <v>1.10851429605</v>
      </c>
      <c r="C8845" t="n">
        <v>0.1763665196698141</v>
      </c>
      <c r="D8845" t="n">
        <v>0.7661445312499999</v>
      </c>
      <c r="E8845" t="n">
        <v>0.5171623514338011</v>
      </c>
      <c r="F8845" t="n">
        <v>9.921574131349999</v>
      </c>
      <c r="G8845" t="n">
        <v>9.939788029252824</v>
      </c>
    </row>
    <row r="8846">
      <c r="A8846" s="3" t="n">
        <v>45392.41701443287</v>
      </c>
      <c r="B8846" t="n">
        <v>0.7493849664</v>
      </c>
      <c r="C8846" t="n">
        <v>0.396661436539162</v>
      </c>
      <c r="D8846" t="n">
        <v>-0.01675956485</v>
      </c>
      <c r="E8846" t="n">
        <v>0.4408045056504674</v>
      </c>
      <c r="F8846" t="n">
        <v>10.16817215225</v>
      </c>
      <c r="G8846" t="n">
        <v>10.04302864580504</v>
      </c>
    </row>
    <row r="8847">
      <c r="A8847" s="3" t="n">
        <v>45392.41701555555</v>
      </c>
      <c r="B8847" t="n">
        <v>-0.29209107025</v>
      </c>
      <c r="C8847" t="n">
        <v>0.5895481610772745</v>
      </c>
      <c r="D8847" t="n">
        <v>0.7038919170499999</v>
      </c>
      <c r="E8847" t="n">
        <v>0.3582632127226117</v>
      </c>
      <c r="F8847" t="n">
        <v>10.419565625</v>
      </c>
      <c r="G8847" t="n">
        <v>9.954488334758768</v>
      </c>
    </row>
    <row r="8848">
      <c r="A8848" s="3" t="n">
        <v>45392.41701559028</v>
      </c>
      <c r="B8848" t="n">
        <v>2.09492599295</v>
      </c>
      <c r="C8848" t="n">
        <v>0.09975278661352005</v>
      </c>
      <c r="D8848" t="n">
        <v>-0.1652028259</v>
      </c>
      <c r="E8848" t="n">
        <v>0.2681764684071103</v>
      </c>
      <c r="F8848" t="n">
        <v>8.856150255399999</v>
      </c>
      <c r="G8848" t="n">
        <v>9.763756170086506</v>
      </c>
    </row>
    <row r="8849">
      <c r="A8849" s="3" t="n">
        <v>45392.41701613426</v>
      </c>
      <c r="B8849" t="n">
        <v>-0.6440419320999999</v>
      </c>
      <c r="C8849" t="n">
        <v>0.3295903282905606</v>
      </c>
      <c r="D8849" t="n">
        <v>1.1300595061</v>
      </c>
      <c r="E8849" t="n">
        <v>-0.02820756003251762</v>
      </c>
      <c r="F8849" t="n">
        <v>9.509773284549999</v>
      </c>
      <c r="G8849" t="n">
        <v>9.547804364763662</v>
      </c>
    </row>
    <row r="8850">
      <c r="A8850" s="3" t="n">
        <v>45392.41701668982</v>
      </c>
      <c r="B8850" t="n">
        <v>-0.35912932965</v>
      </c>
      <c r="C8850" t="n">
        <v>-0.3117482372927748</v>
      </c>
      <c r="D8850" t="n">
        <v>-0.7182586593</v>
      </c>
      <c r="E8850" t="n">
        <v>0.04488537993986028</v>
      </c>
      <c r="F8850" t="n">
        <v>10.4459062869</v>
      </c>
      <c r="G8850" t="n">
        <v>9.641273466096878</v>
      </c>
    </row>
    <row r="8851">
      <c r="A8851" s="3" t="n">
        <v>45392.4170178125</v>
      </c>
      <c r="B8851" t="n">
        <v>-0.6105228023999999</v>
      </c>
      <c r="C8851" t="n">
        <v>-0.3194607903389286</v>
      </c>
      <c r="D8851" t="n">
        <v>-0.59137041495</v>
      </c>
      <c r="E8851" t="n">
        <v>0.03928889165792553</v>
      </c>
      <c r="F8851" t="n">
        <v>9.0189602587</v>
      </c>
      <c r="G8851" t="n">
        <v>9.650220171186973</v>
      </c>
    </row>
    <row r="8852">
      <c r="A8852" s="3" t="n">
        <v>45392.41701784722</v>
      </c>
      <c r="B8852" t="n">
        <v>-1.6041129671</v>
      </c>
      <c r="C8852" t="n">
        <v>-0.3700961589214463</v>
      </c>
      <c r="D8852" t="n">
        <v>0.28491260245</v>
      </c>
      <c r="E8852" t="n">
        <v>-0.1369711035620051</v>
      </c>
      <c r="F8852" t="n">
        <v>9.622294786649999</v>
      </c>
      <c r="G8852" t="n">
        <v>9.640905088090468</v>
      </c>
    </row>
    <row r="8853">
      <c r="A8853" s="3" t="n">
        <v>45392.41701951389</v>
      </c>
      <c r="B8853" t="n">
        <v>1.13964060315</v>
      </c>
      <c r="C8853" t="n">
        <v>-0.8117230287531492</v>
      </c>
      <c r="D8853" t="n">
        <v>-0.3375841196</v>
      </c>
      <c r="E8853" t="n">
        <v>-0.1237150958656181</v>
      </c>
      <c r="F8853" t="n">
        <v>9.730040450199999</v>
      </c>
      <c r="G8853" t="n">
        <v>9.925352160407021</v>
      </c>
    </row>
    <row r="8854">
      <c r="A8854" s="3" t="n">
        <v>45392.41701953704</v>
      </c>
      <c r="B8854" t="n">
        <v>-1.6376320968</v>
      </c>
      <c r="C8854" t="n">
        <v>-0.5953522805991859</v>
      </c>
      <c r="D8854" t="n">
        <v>1.0821834408</v>
      </c>
      <c r="E8854" t="n">
        <v>-0.1908633771920752</v>
      </c>
      <c r="F8854" t="n">
        <v>10.74278300235</v>
      </c>
      <c r="G8854" t="n">
        <v>9.932416788773454</v>
      </c>
    </row>
    <row r="8855">
      <c r="A8855" s="3" t="n">
        <v>45392.41701957176</v>
      </c>
      <c r="B8855" t="n">
        <v>0.5458773656</v>
      </c>
      <c r="C8855" t="n">
        <v>-0.7620491919164356</v>
      </c>
      <c r="D8855" t="n">
        <v>-0.87627321075</v>
      </c>
      <c r="E8855" t="n">
        <v>0.1468244323016321</v>
      </c>
      <c r="F8855" t="n">
        <v>9.51695175235</v>
      </c>
      <c r="G8855" t="n">
        <v>9.938968431049794</v>
      </c>
    </row>
    <row r="8856">
      <c r="A8856" s="3" t="n">
        <v>45392.41702009259</v>
      </c>
      <c r="B8856" t="n">
        <v>-1.4604651579</v>
      </c>
      <c r="C8856" t="n">
        <v>-0.7049793579524495</v>
      </c>
      <c r="D8856" t="n">
        <v>-0.32800302255</v>
      </c>
      <c r="E8856" t="n">
        <v>0.1700638154319353</v>
      </c>
      <c r="F8856" t="n">
        <v>9.770738047699998</v>
      </c>
      <c r="G8856" t="n">
        <v>10.23716668973942</v>
      </c>
    </row>
    <row r="8857">
      <c r="A8857" s="3" t="n">
        <v>45392.41702064815</v>
      </c>
      <c r="B8857" t="n">
        <v>-1.81720166495</v>
      </c>
      <c r="C8857" t="n">
        <v>-0.845266526492543</v>
      </c>
      <c r="D8857" t="n">
        <v>0.34955803925</v>
      </c>
      <c r="E8857" t="n">
        <v>-0.03155784541864812</v>
      </c>
      <c r="F8857" t="n">
        <v>10.7523640994</v>
      </c>
      <c r="G8857" t="n">
        <v>10.04536164555411</v>
      </c>
    </row>
    <row r="8858">
      <c r="A8858" s="3" t="n">
        <v>45392.41702177083</v>
      </c>
      <c r="B8858" t="n">
        <v>-0.1316836962</v>
      </c>
      <c r="C8858" t="n">
        <v>-1.327717223011426</v>
      </c>
      <c r="D8858" t="n">
        <v>0.2729386828</v>
      </c>
      <c r="E8858" t="n">
        <v>0.004729182669697046</v>
      </c>
      <c r="F8858" t="n">
        <v>9.742004563199998</v>
      </c>
      <c r="G8858" t="n">
        <v>10.0085769928414</v>
      </c>
    </row>
    <row r="8859">
      <c r="A8859" s="3" t="n">
        <v>45392.41702233796</v>
      </c>
      <c r="B8859" t="n">
        <v>-1.34075538135</v>
      </c>
      <c r="C8859" t="n">
        <v>-1.091940371770283</v>
      </c>
      <c r="D8859" t="n">
        <v>0.49799149365</v>
      </c>
      <c r="E8859" t="n">
        <v>-0.2035508277817022</v>
      </c>
      <c r="F8859" t="n">
        <v>9.9790312937</v>
      </c>
      <c r="G8859" t="n">
        <v>9.847574316275551</v>
      </c>
    </row>
    <row r="8860">
      <c r="A8860" s="3" t="n">
        <v>45392.41702290509</v>
      </c>
      <c r="B8860" t="n">
        <v>-0.34715541</v>
      </c>
      <c r="C8860" t="n">
        <v>-0.9360315983886973</v>
      </c>
      <c r="D8860" t="n">
        <v>-0.7565634341999999</v>
      </c>
      <c r="E8860" t="n">
        <v>-0.06884992940571108</v>
      </c>
      <c r="F8860" t="n">
        <v>10.1825388945</v>
      </c>
      <c r="G8860" t="n">
        <v>9.869318265288488</v>
      </c>
    </row>
    <row r="8861">
      <c r="A8861" s="3" t="n">
        <v>45392.41702346065</v>
      </c>
      <c r="B8861" t="n">
        <v>-1.69030361395</v>
      </c>
      <c r="C8861" t="n">
        <v>-0.06314591086363641</v>
      </c>
      <c r="D8861" t="n">
        <v>-0.79966366095</v>
      </c>
      <c r="E8861" t="n">
        <v>-0.227012632134616</v>
      </c>
      <c r="F8861" t="n">
        <v>8.74122612405</v>
      </c>
      <c r="G8861" t="n">
        <v>9.831496347889537</v>
      </c>
    </row>
    <row r="8862">
      <c r="A8862" s="3" t="n">
        <v>45392.41702402777</v>
      </c>
      <c r="B8862" t="n">
        <v>-0.6177012702</v>
      </c>
      <c r="C8862" t="n">
        <v>0.05367341846200488</v>
      </c>
      <c r="D8862" t="n">
        <v>0.21548152045</v>
      </c>
      <c r="E8862" t="n">
        <v>-0.448786044362239</v>
      </c>
      <c r="F8862" t="n">
        <v>10.3429560752</v>
      </c>
      <c r="G8862" t="n">
        <v>9.573799370825318</v>
      </c>
    </row>
    <row r="8863">
      <c r="A8863" s="3" t="n">
        <v>45392.41702459491</v>
      </c>
      <c r="B8863" t="n">
        <v>1.561022547</v>
      </c>
      <c r="C8863" t="n">
        <v>0.08393927774696999</v>
      </c>
      <c r="D8863" t="n">
        <v>-0.8690947429499999</v>
      </c>
      <c r="E8863" t="n">
        <v>-0.4884885069101412</v>
      </c>
      <c r="F8863" t="n">
        <v>9.2895061189</v>
      </c>
      <c r="G8863" t="n">
        <v>9.461607683052124</v>
      </c>
    </row>
    <row r="8864">
      <c r="A8864" s="3" t="n">
        <v>45392.41702516204</v>
      </c>
      <c r="B8864" t="n">
        <v>1.48201036795</v>
      </c>
      <c r="C8864" t="n">
        <v>0.4089419683020992</v>
      </c>
      <c r="D8864" t="n">
        <v>0.009581097049999999</v>
      </c>
      <c r="E8864" t="n">
        <v>-0.4587091854773905</v>
      </c>
      <c r="F8864" t="n">
        <v>9.71567370795</v>
      </c>
      <c r="G8864" t="n">
        <v>9.348979359331029</v>
      </c>
    </row>
    <row r="8865">
      <c r="A8865" s="3" t="n">
        <v>45392.41702628473</v>
      </c>
      <c r="B8865" t="n">
        <v>0.9337401797499999</v>
      </c>
      <c r="C8865" t="n">
        <v>0.2023021829263409</v>
      </c>
      <c r="D8865" t="n">
        <v>-0.6560158517499999</v>
      </c>
      <c r="E8865" t="n">
        <v>-0.4733490280713299</v>
      </c>
      <c r="F8865" t="n">
        <v>9.591168479549999</v>
      </c>
      <c r="G8865" t="n">
        <v>9.306892897882193</v>
      </c>
    </row>
    <row r="8866">
      <c r="A8866" s="3" t="n">
        <v>45392.41702633102</v>
      </c>
      <c r="B8866" t="n">
        <v>-2.36547185315</v>
      </c>
      <c r="C8866" t="n">
        <v>0.2969030493912597</v>
      </c>
      <c r="D8866" t="n">
        <v>-0.6488275773</v>
      </c>
      <c r="E8866" t="n">
        <v>-0.3976832940410266</v>
      </c>
      <c r="F8866" t="n">
        <v>8.372525503999999</v>
      </c>
      <c r="G8866" t="n">
        <v>9.469323710715527</v>
      </c>
    </row>
    <row r="8867">
      <c r="A8867" s="3" t="n">
        <v>45392.41702685185</v>
      </c>
      <c r="B8867" t="n">
        <v>0.4022295564</v>
      </c>
      <c r="C8867" t="n">
        <v>-0.3049850548320521</v>
      </c>
      <c r="D8867" t="n">
        <v>-0.08140500164999999</v>
      </c>
      <c r="E8867" t="n">
        <v>-0.5001152848657358</v>
      </c>
      <c r="F8867" t="n">
        <v>9.387660878749999</v>
      </c>
      <c r="G8867" t="n">
        <v>9.306477498246295</v>
      </c>
    </row>
    <row r="8868">
      <c r="A8868" s="3" t="n">
        <v>45392.41702741898</v>
      </c>
      <c r="B8868" t="n">
        <v>0.007178467799999999</v>
      </c>
      <c r="C8868" t="n">
        <v>-0.7590852062467389</v>
      </c>
      <c r="D8868" t="n">
        <v>-0.4788391062</v>
      </c>
      <c r="E8868" t="n">
        <v>-0.2824037459213294</v>
      </c>
      <c r="F8868" t="n">
        <v>9.93353824435</v>
      </c>
      <c r="G8868" t="n">
        <v>9.578757123875782</v>
      </c>
    </row>
    <row r="8869">
      <c r="A8869" s="3" t="n">
        <v>45392.41702797454</v>
      </c>
      <c r="B8869" t="n">
        <v>-1.4245532056</v>
      </c>
      <c r="C8869" t="n">
        <v>-0.8021241471490701</v>
      </c>
      <c r="D8869" t="n">
        <v>-0.7829040961</v>
      </c>
      <c r="E8869" t="n">
        <v>-0.1523909291504666</v>
      </c>
      <c r="F8869" t="n">
        <v>9.744397385799999</v>
      </c>
      <c r="G8869" t="n">
        <v>9.746948097750961</v>
      </c>
    </row>
    <row r="8870">
      <c r="A8870" s="3" t="n">
        <v>45392.41702854167</v>
      </c>
      <c r="B8870" t="n">
        <v>0.42138194385</v>
      </c>
      <c r="C8870" t="n">
        <v>-0.3133437038120057</v>
      </c>
      <c r="D8870" t="n">
        <v>0.7445993211999999</v>
      </c>
      <c r="E8870" t="n">
        <v>-0.1101369774346157</v>
      </c>
      <c r="F8870" t="n">
        <v>10.02930998825</v>
      </c>
      <c r="G8870" t="n">
        <v>9.833999306712615</v>
      </c>
    </row>
    <row r="8871">
      <c r="A8871" s="3" t="n">
        <v>45392.41702966435</v>
      </c>
      <c r="B8871" t="n">
        <v>-1.6065057897</v>
      </c>
      <c r="C8871" t="n">
        <v>0.4466465487909104</v>
      </c>
      <c r="D8871" t="n">
        <v>-0.46447236395</v>
      </c>
      <c r="E8871" t="n">
        <v>-0.05035431319382305</v>
      </c>
      <c r="F8871" t="n">
        <v>9.416394363249999</v>
      </c>
      <c r="G8871" t="n">
        <v>9.861982548198629</v>
      </c>
    </row>
    <row r="8872">
      <c r="A8872" s="3" t="n">
        <v>45392.41702969907</v>
      </c>
      <c r="B8872" t="n">
        <v>1.1180953931</v>
      </c>
      <c r="C8872" t="n">
        <v>0.2446629334039634</v>
      </c>
      <c r="D8872" t="n">
        <v>0.7422064986</v>
      </c>
      <c r="E8872" t="n">
        <v>0.1521144227672498</v>
      </c>
      <c r="F8872" t="n">
        <v>10.54645386935</v>
      </c>
      <c r="G8872" t="n">
        <v>9.664956000082428</v>
      </c>
    </row>
    <row r="8873">
      <c r="A8873" s="3" t="n">
        <v>45392.41703023148</v>
      </c>
      <c r="B8873" t="n">
        <v>1.2186527822</v>
      </c>
      <c r="C8873" t="n">
        <v>0.7816458274692329</v>
      </c>
      <c r="D8873" t="n">
        <v>0.03591195229999999</v>
      </c>
      <c r="E8873" t="n">
        <v>0.381387636312472</v>
      </c>
      <c r="F8873" t="n">
        <v>9.3302037164</v>
      </c>
      <c r="G8873" t="n">
        <v>9.455460445076831</v>
      </c>
    </row>
    <row r="8874">
      <c r="A8874" s="3" t="n">
        <v>45392.41703079861</v>
      </c>
      <c r="B8874" t="n">
        <v>2.26012881885</v>
      </c>
      <c r="C8874" t="n">
        <v>1.042016088179723</v>
      </c>
      <c r="D8874" t="n">
        <v>-0.5961560601499999</v>
      </c>
      <c r="E8874" t="n">
        <v>0.4139016643951061</v>
      </c>
      <c r="F8874" t="n">
        <v>8.698135703949999</v>
      </c>
      <c r="G8874" t="n">
        <v>9.396588130555386</v>
      </c>
    </row>
    <row r="8875">
      <c r="A8875" s="3" t="n">
        <v>45392.41703135417</v>
      </c>
      <c r="B8875" t="n">
        <v>0.8810686625999998</v>
      </c>
      <c r="C8875" t="n">
        <v>1.201677859658512</v>
      </c>
      <c r="D8875" t="n">
        <v>1.03669039145</v>
      </c>
      <c r="E8875" t="n">
        <v>0.2150930948164342</v>
      </c>
      <c r="F8875" t="n">
        <v>9.1219104704</v>
      </c>
      <c r="G8875" t="n">
        <v>9.210917111656086</v>
      </c>
    </row>
    <row r="8876">
      <c r="A8876" s="3" t="n">
        <v>45392.41703193287</v>
      </c>
      <c r="B8876" t="n">
        <v>-0.6392562868999999</v>
      </c>
      <c r="C8876" t="n">
        <v>1.496772393630774</v>
      </c>
      <c r="D8876" t="n">
        <v>1.0630212467</v>
      </c>
      <c r="E8876" t="n">
        <v>0.3045152042863646</v>
      </c>
      <c r="F8876" t="n">
        <v>9.354141749049999</v>
      </c>
      <c r="G8876" t="n">
        <v>9.099304359122751</v>
      </c>
    </row>
    <row r="8877">
      <c r="A8877" s="3" t="n">
        <v>45392.41703248843</v>
      </c>
      <c r="B8877" t="n">
        <v>2.8586777016</v>
      </c>
      <c r="C8877" t="n">
        <v>0.9451560575822869</v>
      </c>
      <c r="D8877" t="n">
        <v>-0.15562172885</v>
      </c>
      <c r="E8877" t="n">
        <v>0.1748036734059446</v>
      </c>
      <c r="F8877" t="n">
        <v>9.028531549099998</v>
      </c>
      <c r="G8877" t="n">
        <v>8.897985470018671</v>
      </c>
    </row>
    <row r="8878">
      <c r="A8878" s="3" t="n">
        <v>45392.41703361111</v>
      </c>
      <c r="B8878" t="n">
        <v>0.2753315054</v>
      </c>
      <c r="C8878" t="n">
        <v>1.194046480071915</v>
      </c>
      <c r="D8878" t="n">
        <v>-0.56502975305</v>
      </c>
      <c r="E8878" t="n">
        <v>-0.03403769346515159</v>
      </c>
      <c r="F8878" t="n">
        <v>9.275139376649999</v>
      </c>
      <c r="G8878" t="n">
        <v>8.871040064702006</v>
      </c>
    </row>
    <row r="8879">
      <c r="A8879" s="3" t="n">
        <v>45392.41703366898</v>
      </c>
      <c r="B8879" t="n">
        <v>2.116471203</v>
      </c>
      <c r="C8879" t="n">
        <v>1.201090260734852</v>
      </c>
      <c r="D8879" t="n">
        <v>-0.3734960719</v>
      </c>
      <c r="E8879" t="n">
        <v>-0.3106270560280895</v>
      </c>
      <c r="F8879" t="n">
        <v>8.3509704873</v>
      </c>
      <c r="G8879" t="n">
        <v>8.738555994990467</v>
      </c>
    </row>
    <row r="8880">
      <c r="A8880" s="3" t="n">
        <v>45392.41703418981</v>
      </c>
      <c r="B8880" t="n">
        <v>0.86430909775</v>
      </c>
      <c r="C8880" t="n">
        <v>1.606318708992312</v>
      </c>
      <c r="D8880" t="n">
        <v>0.12210259915</v>
      </c>
      <c r="E8880" t="n">
        <v>-0.7405277098447574</v>
      </c>
      <c r="F8880" t="n">
        <v>8.73644047885</v>
      </c>
      <c r="G8880" t="n">
        <v>8.648820849937554</v>
      </c>
    </row>
    <row r="8881">
      <c r="A8881" s="3" t="n">
        <v>45392.41703474537</v>
      </c>
      <c r="B8881" t="n">
        <v>0.34715541</v>
      </c>
      <c r="C8881" t="n">
        <v>1.62036073454476</v>
      </c>
      <c r="D8881" t="n">
        <v>-0.9026138726499999</v>
      </c>
      <c r="E8881" t="n">
        <v>-0.7552718595341513</v>
      </c>
      <c r="F8881" t="n">
        <v>8.506602022799999</v>
      </c>
      <c r="G8881" t="n">
        <v>8.725347191798159</v>
      </c>
    </row>
    <row r="8882">
      <c r="A8882" s="3" t="n">
        <v>45392.4170353125</v>
      </c>
      <c r="B8882" t="n">
        <v>3.79241788135</v>
      </c>
      <c r="C8882" t="n">
        <v>1.180787317788814</v>
      </c>
      <c r="D8882" t="n">
        <v>-1.57298666</v>
      </c>
      <c r="E8882" t="n">
        <v>-0.5211992166165516</v>
      </c>
      <c r="F8882" t="n">
        <v>8.465894618649999</v>
      </c>
      <c r="G8882" t="n">
        <v>8.836099793687669</v>
      </c>
    </row>
    <row r="8883">
      <c r="A8883" s="3" t="n">
        <v>45392.41703643519</v>
      </c>
      <c r="B8883" t="n">
        <v>0.28730542505</v>
      </c>
      <c r="C8883" t="n">
        <v>1.367305640391846</v>
      </c>
      <c r="D8883" t="n">
        <v>-0.3687104267</v>
      </c>
      <c r="E8883" t="n">
        <v>-0.3740263396390453</v>
      </c>
      <c r="F8883" t="n">
        <v>8.9495291767</v>
      </c>
      <c r="G8883" t="n">
        <v>8.983339465609932</v>
      </c>
    </row>
    <row r="8884">
      <c r="A8884" s="3" t="n">
        <v>45392.41703646991</v>
      </c>
      <c r="B8884" t="n">
        <v>1.6088986123</v>
      </c>
      <c r="C8884" t="n">
        <v>1.024354151514455</v>
      </c>
      <c r="D8884" t="n">
        <v>-0.1436478092</v>
      </c>
      <c r="E8884" t="n">
        <v>-0.3409152717319356</v>
      </c>
      <c r="F8884" t="n">
        <v>9.7467902084</v>
      </c>
      <c r="G8884" t="n">
        <v>9.155588426683241</v>
      </c>
    </row>
    <row r="8885">
      <c r="A8885" s="3" t="n">
        <v>45392.41703700231</v>
      </c>
      <c r="B8885" t="n">
        <v>-0.25378629535</v>
      </c>
      <c r="C8885" t="n">
        <v>0.923736368080422</v>
      </c>
      <c r="D8885" t="n">
        <v>0.60333452795</v>
      </c>
      <c r="E8885" t="n">
        <v>-0.2621518021271569</v>
      </c>
      <c r="F8885" t="n">
        <v>9.497799364899999</v>
      </c>
      <c r="G8885" t="n">
        <v>9.077237613595479</v>
      </c>
    </row>
    <row r="8886">
      <c r="A8886" s="3" t="n">
        <v>45392.41703758102</v>
      </c>
      <c r="B8886" t="n">
        <v>0.6153084475999999</v>
      </c>
      <c r="C8886" t="n">
        <v>0.6334852676792559</v>
      </c>
      <c r="D8886" t="n">
        <v>0.1436478092</v>
      </c>
      <c r="E8886" t="n">
        <v>-0.04352657600209804</v>
      </c>
      <c r="F8886" t="n">
        <v>8.87769546545</v>
      </c>
      <c r="G8886" t="n">
        <v>9.099181124507018</v>
      </c>
    </row>
    <row r="8887">
      <c r="A8887" s="3" t="n">
        <v>45392.41703925926</v>
      </c>
      <c r="B8887" t="n">
        <v>1.1659714584</v>
      </c>
      <c r="C8887" t="n">
        <v>-0.01005305065349664</v>
      </c>
      <c r="D8887" t="n">
        <v>-0.35434368445</v>
      </c>
      <c r="E8887" t="n">
        <v>0.1709354643157348</v>
      </c>
      <c r="F8887" t="n">
        <v>9.11472219595</v>
      </c>
      <c r="G8887" t="n">
        <v>9.203755239725316</v>
      </c>
    </row>
    <row r="8888">
      <c r="A8888" s="3" t="n">
        <v>45392.41703929398</v>
      </c>
      <c r="B8888" t="n">
        <v>-0.4477127990999999</v>
      </c>
      <c r="C8888" t="n">
        <v>0.2826540783785557</v>
      </c>
      <c r="D8888" t="n">
        <v>-0.32561019995</v>
      </c>
      <c r="E8888" t="n">
        <v>0.1660083199001169</v>
      </c>
      <c r="F8888" t="n">
        <v>8.698135703949999</v>
      </c>
      <c r="G8888" t="n">
        <v>9.177352286167391</v>
      </c>
    </row>
    <row r="8889">
      <c r="A8889" s="3" t="n">
        <v>45392.41703931713</v>
      </c>
      <c r="B8889" t="n">
        <v>0.1340765188</v>
      </c>
      <c r="C8889" t="n">
        <v>0.03069534026445236</v>
      </c>
      <c r="D8889" t="n">
        <v>0.3016721673</v>
      </c>
      <c r="E8889" t="n">
        <v>0.2457364529780892</v>
      </c>
      <c r="F8889" t="n">
        <v>8.822631125699999</v>
      </c>
      <c r="G8889" t="n">
        <v>9.193777419107136</v>
      </c>
    </row>
    <row r="8890">
      <c r="A8890" s="3" t="n">
        <v>45392.41704038194</v>
      </c>
      <c r="B8890" t="n">
        <v>-0.31603890955</v>
      </c>
      <c r="C8890" t="n">
        <v>0.1054291910921915</v>
      </c>
      <c r="D8890" t="n">
        <v>0.6368536576499999</v>
      </c>
      <c r="E8890" t="n">
        <v>0.3930166773411432</v>
      </c>
      <c r="F8890" t="n">
        <v>9.964664551449999</v>
      </c>
      <c r="G8890" t="n">
        <v>9.395782819429861</v>
      </c>
    </row>
    <row r="8891">
      <c r="A8891" s="3" t="n">
        <v>45392.41704041667</v>
      </c>
      <c r="B8891" t="n">
        <v>-0.6368536576499999</v>
      </c>
      <c r="C8891" t="n">
        <v>-0.5534547286039643</v>
      </c>
      <c r="D8891" t="n">
        <v>1.14203342575</v>
      </c>
      <c r="E8891" t="n">
        <v>0.8834374143318207</v>
      </c>
      <c r="F8891" t="n">
        <v>10.1202862803</v>
      </c>
      <c r="G8891" t="n">
        <v>9.718677560280796</v>
      </c>
    </row>
    <row r="8892">
      <c r="A8892" s="3" t="n">
        <v>45392.4170415162</v>
      </c>
      <c r="B8892" t="n">
        <v>0.86430909775</v>
      </c>
      <c r="C8892" t="n">
        <v>-0.8591199854812379</v>
      </c>
      <c r="D8892" t="n">
        <v>0.7661445312499999</v>
      </c>
      <c r="E8892" t="n">
        <v>1.286422859998838</v>
      </c>
      <c r="F8892" t="n">
        <v>9.373303943149999</v>
      </c>
      <c r="G8892" t="n">
        <v>9.866141047844433</v>
      </c>
    </row>
    <row r="8893">
      <c r="A8893" s="3" t="n">
        <v>45392.41704155093</v>
      </c>
      <c r="B8893" t="n">
        <v>-1.62565817715</v>
      </c>
      <c r="C8893" t="n">
        <v>-0.9749794746510517</v>
      </c>
      <c r="D8893" t="n">
        <v>1.24737646005</v>
      </c>
      <c r="E8893" t="n">
        <v>1.463247640537067</v>
      </c>
      <c r="F8893" t="n">
        <v>9.9167786795</v>
      </c>
      <c r="G8893" t="n">
        <v>9.968806683819842</v>
      </c>
    </row>
    <row r="8894">
      <c r="A8894" s="3" t="n">
        <v>45392.41704208333</v>
      </c>
      <c r="B8894" t="n">
        <v>-1.07260234375</v>
      </c>
      <c r="C8894" t="n">
        <v>-0.9277258001658536</v>
      </c>
      <c r="D8894" t="n">
        <v>1.7717086156</v>
      </c>
      <c r="E8894" t="n">
        <v>1.266157932108628</v>
      </c>
      <c r="F8894" t="n">
        <v>10.0795886828</v>
      </c>
      <c r="G8894" t="n">
        <v>9.785648453252939</v>
      </c>
    </row>
    <row r="8895">
      <c r="A8895" s="3" t="n">
        <v>45392.41704265046</v>
      </c>
      <c r="B8895" t="n">
        <v>-2.8347298623</v>
      </c>
      <c r="C8895" t="n">
        <v>-0.7039818913493026</v>
      </c>
      <c r="D8895" t="n">
        <v>2.0709879603</v>
      </c>
      <c r="E8895" t="n">
        <v>1.069973704363523</v>
      </c>
      <c r="F8895" t="n">
        <v>10.0077647782</v>
      </c>
      <c r="G8895" t="n">
        <v>9.570673541141634</v>
      </c>
    </row>
    <row r="8896">
      <c r="A8896" s="3" t="n">
        <v>45392.4170432176</v>
      </c>
      <c r="B8896" t="n">
        <v>0.5506630108</v>
      </c>
      <c r="C8896" t="n">
        <v>-0.7345221768189999</v>
      </c>
      <c r="D8896" t="n">
        <v>0.59137041495</v>
      </c>
      <c r="E8896" t="n">
        <v>0.9202994229969723</v>
      </c>
      <c r="F8896" t="n">
        <v>9.0979626311</v>
      </c>
      <c r="G8896" t="n">
        <v>9.415034256330795</v>
      </c>
    </row>
    <row r="8897">
      <c r="A8897" s="3" t="n">
        <v>45392.41704434028</v>
      </c>
      <c r="B8897" t="n">
        <v>-0.007178467799999999</v>
      </c>
      <c r="C8897" t="n">
        <v>-0.4057014991085094</v>
      </c>
      <c r="D8897" t="n">
        <v>0.0766095498</v>
      </c>
      <c r="E8897" t="n">
        <v>0.8181358006361329</v>
      </c>
      <c r="F8897" t="n">
        <v>9.1219104704</v>
      </c>
      <c r="G8897" t="n">
        <v>9.391538871630912</v>
      </c>
    </row>
    <row r="8898">
      <c r="A8898" s="3" t="n">
        <v>45392.41704489583</v>
      </c>
      <c r="B8898" t="n">
        <v>1.22583125</v>
      </c>
      <c r="C8898" t="n">
        <v>0.4606642748819361</v>
      </c>
      <c r="D8898" t="n">
        <v>-0.35195086185</v>
      </c>
      <c r="E8898" t="n">
        <v>0.4748783625662018</v>
      </c>
      <c r="F8898" t="n">
        <v>8.777147883</v>
      </c>
      <c r="G8898" t="n">
        <v>9.167723596004803</v>
      </c>
    </row>
    <row r="8899">
      <c r="A8899" s="3" t="n">
        <v>45392.41704547454</v>
      </c>
      <c r="B8899" t="n">
        <v>0.01436674225</v>
      </c>
      <c r="C8899" t="n">
        <v>0.8378876738582774</v>
      </c>
      <c r="D8899" t="n">
        <v>0.8954354048499999</v>
      </c>
      <c r="E8899" t="n">
        <v>0.1441217058460376</v>
      </c>
      <c r="F8899" t="n">
        <v>9.581597189149999</v>
      </c>
      <c r="G8899" t="n">
        <v>9.013405877292914</v>
      </c>
    </row>
    <row r="8900">
      <c r="A8900" s="3" t="n">
        <v>45392.4170460301</v>
      </c>
      <c r="B8900" t="n">
        <v>-0.25139347275</v>
      </c>
      <c r="C8900" t="n">
        <v>1.105747174878675</v>
      </c>
      <c r="D8900" t="n">
        <v>0.79966366095</v>
      </c>
      <c r="E8900" t="n">
        <v>-0.01537968461550135</v>
      </c>
      <c r="F8900" t="n">
        <v>9.07402459845</v>
      </c>
      <c r="G8900" t="n">
        <v>8.969478691637553</v>
      </c>
    </row>
    <row r="8901">
      <c r="A8901" s="3" t="n">
        <v>45392.41704659722</v>
      </c>
      <c r="B8901" t="n">
        <v>2.59771293845</v>
      </c>
      <c r="C8901" t="n">
        <v>0.5261377221162018</v>
      </c>
      <c r="D8901" t="n">
        <v>0.0957717439</v>
      </c>
      <c r="E8901" t="n">
        <v>0.2784550262919588</v>
      </c>
      <c r="F8901" t="n">
        <v>9.3972419758</v>
      </c>
      <c r="G8901" t="n">
        <v>9.295676170480679</v>
      </c>
    </row>
    <row r="8902">
      <c r="A8902" s="3" t="n">
        <v>45392.41704715278</v>
      </c>
      <c r="B8902" t="n">
        <v>1.31680754205</v>
      </c>
      <c r="C8902" t="n">
        <v>0.7097312170715637</v>
      </c>
      <c r="D8902" t="n">
        <v>-0.60333452795</v>
      </c>
      <c r="E8902" t="n">
        <v>0.3655733502289054</v>
      </c>
      <c r="F8902" t="n">
        <v>8.755592866299999</v>
      </c>
      <c r="G8902" t="n">
        <v>9.510918445245597</v>
      </c>
    </row>
    <row r="8903">
      <c r="A8903" s="3" t="n">
        <v>45392.41704773148</v>
      </c>
      <c r="B8903" t="n">
        <v>-0.4716606384</v>
      </c>
      <c r="C8903" t="n">
        <v>0.5836587305581601</v>
      </c>
      <c r="D8903" t="n">
        <v>0.09816456649999999</v>
      </c>
      <c r="E8903" t="n">
        <v>0.2765249449878796</v>
      </c>
      <c r="F8903" t="n">
        <v>9.4307611055</v>
      </c>
      <c r="G8903" t="n">
        <v>9.687468731021122</v>
      </c>
    </row>
    <row r="8904">
      <c r="A8904" s="3" t="n">
        <v>45392.41704828704</v>
      </c>
      <c r="B8904" t="n">
        <v>-0.18196239075</v>
      </c>
      <c r="C8904" t="n">
        <v>0.6957340186534986</v>
      </c>
      <c r="D8904" t="n">
        <v>0.6272823672499999</v>
      </c>
      <c r="E8904" t="n">
        <v>0.02065659954778551</v>
      </c>
      <c r="F8904" t="n">
        <v>10.02691716565</v>
      </c>
      <c r="G8904" t="n">
        <v>9.602845410862498</v>
      </c>
    </row>
    <row r="8905">
      <c r="A8905" s="3" t="n">
        <v>45392.41704940972</v>
      </c>
      <c r="B8905" t="n">
        <v>-0.48842020325</v>
      </c>
      <c r="C8905" t="n">
        <v>0.3796167016221457</v>
      </c>
      <c r="D8905" t="n">
        <v>1.0893619086</v>
      </c>
      <c r="E8905" t="n">
        <v>-0.01103142972109566</v>
      </c>
      <c r="F8905" t="n">
        <v>10.88403798895</v>
      </c>
      <c r="G8905" t="n">
        <v>9.702999972954807</v>
      </c>
    </row>
    <row r="8906">
      <c r="A8906" s="3" t="n">
        <v>45392.41704946759</v>
      </c>
      <c r="B8906" t="n">
        <v>2.36307903055</v>
      </c>
      <c r="C8906" t="n">
        <v>-0.3487117413565279</v>
      </c>
      <c r="D8906" t="n">
        <v>-0.682346707</v>
      </c>
      <c r="E8906" t="n">
        <v>0.1623326320367138</v>
      </c>
      <c r="F8906" t="n">
        <v>9.387660878749999</v>
      </c>
      <c r="G8906" t="n">
        <v>9.748361284020538</v>
      </c>
    </row>
    <row r="8907">
      <c r="A8907" s="3" t="n">
        <v>45392.41704998843</v>
      </c>
      <c r="B8907" t="n">
        <v>-0.7469921438</v>
      </c>
      <c r="C8907" t="n">
        <v>-0.1945780630622383</v>
      </c>
      <c r="D8907" t="n">
        <v>-0.5698153982499999</v>
      </c>
      <c r="E8907" t="n">
        <v>0.1339762120862475</v>
      </c>
      <c r="F8907" t="n">
        <v>9.282317844449999</v>
      </c>
      <c r="G8907" t="n">
        <v>9.885680192197347</v>
      </c>
    </row>
    <row r="8908">
      <c r="A8908" s="3" t="n">
        <v>45392.41705054398</v>
      </c>
      <c r="B8908" t="n">
        <v>-0.25857194055</v>
      </c>
      <c r="C8908" t="n">
        <v>-0.3717937151817028</v>
      </c>
      <c r="D8908" t="n">
        <v>-0.14844326105</v>
      </c>
      <c r="E8908" t="n">
        <v>-0.2113694709505834</v>
      </c>
      <c r="F8908" t="n">
        <v>9.07402459845</v>
      </c>
      <c r="G8908" t="n">
        <v>9.803189121204339</v>
      </c>
    </row>
    <row r="8909">
      <c r="A8909" s="3" t="n">
        <v>45392.41705166666</v>
      </c>
      <c r="B8909" t="n">
        <v>-1.8076205679</v>
      </c>
      <c r="C8909" t="n">
        <v>-0.516053994249885</v>
      </c>
      <c r="D8909" t="n">
        <v>0.2992793447</v>
      </c>
      <c r="E8909" t="n">
        <v>-0.3823743590333344</v>
      </c>
      <c r="F8909" t="n">
        <v>10.3166154133</v>
      </c>
      <c r="G8909" t="n">
        <v>9.72504045311879</v>
      </c>
    </row>
    <row r="8910">
      <c r="A8910" s="3" t="n">
        <v>45392.41705170139</v>
      </c>
      <c r="B8910" t="n">
        <v>-1.23541234705</v>
      </c>
      <c r="C8910" t="n">
        <v>-0.7613624521045476</v>
      </c>
      <c r="D8910" t="n">
        <v>0.1723812937</v>
      </c>
      <c r="E8910" t="n">
        <v>-0.4230710421603742</v>
      </c>
      <c r="F8910" t="n">
        <v>10.09395542505</v>
      </c>
      <c r="G8910" t="n">
        <v>9.669679513639771</v>
      </c>
    </row>
    <row r="8911">
      <c r="A8911" s="3" t="n">
        <v>45392.41705224537</v>
      </c>
      <c r="B8911" t="n">
        <v>0.9073995178499999</v>
      </c>
      <c r="C8911" t="n">
        <v>-0.991540483412707</v>
      </c>
      <c r="D8911" t="n">
        <v>-1.20907168515</v>
      </c>
      <c r="E8911" t="n">
        <v>-0.3084123761400941</v>
      </c>
      <c r="F8911" t="n">
        <v>10.15620803925</v>
      </c>
      <c r="G8911" t="n">
        <v>10.0063417395618</v>
      </c>
    </row>
    <row r="8912">
      <c r="A8912" s="3" t="n">
        <v>45392.41705280093</v>
      </c>
      <c r="B8912" t="n">
        <v>-1.95845665155</v>
      </c>
      <c r="C8912" t="n">
        <v>-0.4201188976205139</v>
      </c>
      <c r="D8912" t="n">
        <v>-0.9792332290999999</v>
      </c>
      <c r="E8912" t="n">
        <v>-0.4868957606504675</v>
      </c>
      <c r="F8912" t="n">
        <v>9.588775656949998</v>
      </c>
      <c r="G8912" t="n">
        <v>10.07018696286553</v>
      </c>
    </row>
    <row r="8913">
      <c r="A8913" s="3" t="n">
        <v>45392.41705336806</v>
      </c>
      <c r="B8913" t="n">
        <v>0.4405343312999999</v>
      </c>
      <c r="C8913" t="n">
        <v>-0.4320005113201644</v>
      </c>
      <c r="D8913" t="n">
        <v>0.2106860686</v>
      </c>
      <c r="E8913" t="n">
        <v>-0.5314143170179502</v>
      </c>
      <c r="F8913" t="n">
        <v>9.871295436799999</v>
      </c>
      <c r="G8913" t="n">
        <v>10.03629936372182</v>
      </c>
    </row>
    <row r="8914">
      <c r="A8914" s="3" t="n">
        <v>45392.41705393518</v>
      </c>
      <c r="B8914" t="n">
        <v>-0.8331827906499999</v>
      </c>
      <c r="C8914" t="n">
        <v>-0.4680356753765748</v>
      </c>
      <c r="D8914" t="n">
        <v>-0.39025563675</v>
      </c>
      <c r="E8914" t="n">
        <v>-0.4569656133979034</v>
      </c>
      <c r="F8914" t="n">
        <v>9.95270043845</v>
      </c>
      <c r="G8914" t="n">
        <v>9.932841057827066</v>
      </c>
    </row>
    <row r="8915">
      <c r="A8915" s="3" t="n">
        <v>45392.41705731481</v>
      </c>
      <c r="B8915" t="n">
        <v>0.1652028259</v>
      </c>
      <c r="C8915" t="n">
        <v>-0.4747829934664349</v>
      </c>
      <c r="D8915" t="n">
        <v>-0.612915625</v>
      </c>
      <c r="E8915" t="n">
        <v>-0.3354118666173669</v>
      </c>
      <c r="F8915" t="n">
        <v>10.6254660484</v>
      </c>
      <c r="G8915" t="n">
        <v>9.874497776641169</v>
      </c>
    </row>
    <row r="8916">
      <c r="A8916" s="3" t="n">
        <v>45392.41705788195</v>
      </c>
      <c r="B8916" t="n">
        <v>0.1436478092</v>
      </c>
      <c r="C8916" t="n">
        <v>-0.3761360266518659</v>
      </c>
      <c r="D8916" t="n">
        <v>-0.49081302585</v>
      </c>
      <c r="E8916" t="n">
        <v>-0.1419719007195809</v>
      </c>
      <c r="F8916" t="n">
        <v>9.3302037164</v>
      </c>
      <c r="G8916" t="n">
        <v>9.819363875968207</v>
      </c>
    </row>
    <row r="8917">
      <c r="A8917" s="3" t="n">
        <v>45392.41705790509</v>
      </c>
      <c r="B8917" t="n">
        <v>-1.9440899093</v>
      </c>
      <c r="C8917" t="n">
        <v>0.1074586418777394</v>
      </c>
      <c r="D8917" t="n">
        <v>0.6608014969499999</v>
      </c>
      <c r="E8917" t="n">
        <v>0.06492358905454566</v>
      </c>
      <c r="F8917" t="n">
        <v>9.770738047699998</v>
      </c>
      <c r="G8917" t="n">
        <v>9.852185704848628</v>
      </c>
    </row>
    <row r="8918">
      <c r="A8918" s="3" t="n">
        <v>45392.41705793981</v>
      </c>
      <c r="B8918" t="n">
        <v>-0.2346339079</v>
      </c>
      <c r="C8918" t="n">
        <v>-0.268999335493474</v>
      </c>
      <c r="D8918" t="n">
        <v>0.1652028259</v>
      </c>
      <c r="E8918" t="n">
        <v>0.2662258365707467</v>
      </c>
      <c r="F8918" t="n">
        <v>9.921574131349999</v>
      </c>
      <c r="G8918" t="n">
        <v>9.825128906046062</v>
      </c>
    </row>
    <row r="8919">
      <c r="A8919" s="3" t="n">
        <v>45392.41705798611</v>
      </c>
      <c r="B8919" t="n">
        <v>1.62565817715</v>
      </c>
      <c r="C8919" t="n">
        <v>0.1768187685360145</v>
      </c>
      <c r="D8919" t="n">
        <v>-0.16040737405</v>
      </c>
      <c r="E8919" t="n">
        <v>0.399323907725176</v>
      </c>
      <c r="F8919" t="n">
        <v>9.3685084913</v>
      </c>
      <c r="G8919" t="n">
        <v>9.793193950359234</v>
      </c>
    </row>
    <row r="8920">
      <c r="A8920" s="3" t="n">
        <v>45392.41705900463</v>
      </c>
      <c r="B8920" t="n">
        <v>0.76375170865</v>
      </c>
      <c r="C8920" t="n">
        <v>0.1075273570057112</v>
      </c>
      <c r="D8920" t="n">
        <v>0.5865749630999999</v>
      </c>
      <c r="E8920" t="n">
        <v>0.4087891765804207</v>
      </c>
      <c r="F8920" t="n">
        <v>9.871295436799999</v>
      </c>
      <c r="G8920" t="n">
        <v>9.615163683369374</v>
      </c>
    </row>
    <row r="8921">
      <c r="A8921" s="3" t="n">
        <v>45392.41705905092</v>
      </c>
      <c r="B8921" t="n">
        <v>-0.04069759749999999</v>
      </c>
      <c r="C8921" t="n">
        <v>0.5754746125170179</v>
      </c>
      <c r="D8921" t="n">
        <v>1.3311742843</v>
      </c>
      <c r="E8921" t="n">
        <v>0.3591419937155023</v>
      </c>
      <c r="F8921" t="n">
        <v>9.959878906249999</v>
      </c>
      <c r="G8921" t="n">
        <v>9.581951691546761</v>
      </c>
    </row>
    <row r="8922">
      <c r="A8922" s="3" t="n">
        <v>45392.41706013889</v>
      </c>
      <c r="B8922" t="n">
        <v>-0.8930327756000001</v>
      </c>
      <c r="C8922" t="n">
        <v>1.078758999766786</v>
      </c>
      <c r="D8922" t="n">
        <v>0.22265998825</v>
      </c>
      <c r="E8922" t="n">
        <v>0.277538550273777</v>
      </c>
      <c r="F8922" t="n">
        <v>9.591168479549999</v>
      </c>
      <c r="G8922" t="n">
        <v>9.446263201795595</v>
      </c>
    </row>
    <row r="8923">
      <c r="A8923" s="3" t="n">
        <v>45392.41706016204</v>
      </c>
      <c r="B8923" t="n">
        <v>2.9017681217</v>
      </c>
      <c r="C8923" t="n">
        <v>1.058796203562008</v>
      </c>
      <c r="D8923" t="n">
        <v>-0.7876897413</v>
      </c>
      <c r="E8923" t="n">
        <v>0.2812715007438237</v>
      </c>
      <c r="F8923" t="n">
        <v>9.08120306625</v>
      </c>
      <c r="G8923" t="n">
        <v>9.263990655737437</v>
      </c>
    </row>
    <row r="8924">
      <c r="A8924" s="3" t="n">
        <v>45392.41706071759</v>
      </c>
      <c r="B8924" t="n">
        <v>0.0263406619</v>
      </c>
      <c r="C8924" t="n">
        <v>1.405619810474013</v>
      </c>
      <c r="D8924" t="n">
        <v>0.1292908736</v>
      </c>
      <c r="E8924" t="n">
        <v>0.06137401608170177</v>
      </c>
      <c r="F8924" t="n">
        <v>8.559273539949999</v>
      </c>
      <c r="G8924" t="n">
        <v>9.104070756771936</v>
      </c>
    </row>
    <row r="8925">
      <c r="A8925" s="3" t="n">
        <v>45392.41706127315</v>
      </c>
      <c r="B8925" t="n">
        <v>3.19146636935</v>
      </c>
      <c r="C8925" t="n">
        <v>1.609605262583105</v>
      </c>
      <c r="D8925" t="n">
        <v>0.42138194385</v>
      </c>
      <c r="E8925" t="n">
        <v>-0.133202629702448</v>
      </c>
      <c r="F8925" t="n">
        <v>9.210493939849998</v>
      </c>
      <c r="G8925" t="n">
        <v>8.942626369488252</v>
      </c>
    </row>
    <row r="8926">
      <c r="A8926" s="3" t="n">
        <v>45392.4170618287</v>
      </c>
      <c r="B8926" t="n">
        <v>1.3311742843</v>
      </c>
      <c r="C8926" t="n">
        <v>1.643167116359678</v>
      </c>
      <c r="D8926" t="n">
        <v>0.2035076008</v>
      </c>
      <c r="E8926" t="n">
        <v>-0.1066556852625878</v>
      </c>
      <c r="F8926" t="n">
        <v>9.21527958505</v>
      </c>
      <c r="G8926" t="n">
        <v>8.883519678317739</v>
      </c>
    </row>
    <row r="8927">
      <c r="A8927" s="3" t="n">
        <v>45392.41706239583</v>
      </c>
      <c r="B8927" t="n">
        <v>1.2330097178</v>
      </c>
      <c r="C8927" t="n">
        <v>1.479250698918303</v>
      </c>
      <c r="D8927" t="n">
        <v>-0.3663176041</v>
      </c>
      <c r="E8927" t="n">
        <v>0.1376692501765738</v>
      </c>
      <c r="F8927" t="n">
        <v>8.619123524899999</v>
      </c>
      <c r="G8927" t="n">
        <v>8.997075244798626</v>
      </c>
    </row>
    <row r="8928">
      <c r="A8928" s="3" t="n">
        <v>45392.41706296297</v>
      </c>
      <c r="B8928" t="n">
        <v>2.0829520733</v>
      </c>
      <c r="C8928" t="n">
        <v>0.7166723822290229</v>
      </c>
      <c r="D8928" t="n">
        <v>-0.4501056217</v>
      </c>
      <c r="E8928" t="n">
        <v>0.3958298829096749</v>
      </c>
      <c r="F8928" t="n">
        <v>9.0524793884</v>
      </c>
      <c r="G8928" t="n">
        <v>9.267497756086271</v>
      </c>
    </row>
    <row r="8929">
      <c r="A8929" s="3" t="n">
        <v>45392.41706353009</v>
      </c>
      <c r="B8929" t="n">
        <v>-1.0845762634</v>
      </c>
      <c r="C8929" t="n">
        <v>0.7395985697610743</v>
      </c>
      <c r="D8929" t="n">
        <v>0.9241590827</v>
      </c>
      <c r="E8929" t="n">
        <v>0.2358861645285554</v>
      </c>
      <c r="F8929" t="n">
        <v>9.4666730578</v>
      </c>
      <c r="G8929" t="n">
        <v>9.321811212761215</v>
      </c>
    </row>
    <row r="8930">
      <c r="A8930" s="3" t="n">
        <v>45392.41706408565</v>
      </c>
      <c r="B8930" t="n">
        <v>0.2106860686</v>
      </c>
      <c r="C8930" t="n">
        <v>-0.002233950298135307</v>
      </c>
      <c r="D8930" t="n">
        <v>0.8930327756000001</v>
      </c>
      <c r="E8930" t="n">
        <v>0.2251319955483689</v>
      </c>
      <c r="F8930" t="n">
        <v>9.37569676575</v>
      </c>
      <c r="G8930" t="n">
        <v>9.230927981019256</v>
      </c>
    </row>
    <row r="8931">
      <c r="A8931" s="3" t="n">
        <v>45392.41706465278</v>
      </c>
      <c r="B8931" t="n">
        <v>0.1675956485</v>
      </c>
      <c r="C8931" t="n">
        <v>-0.008640275851748314</v>
      </c>
      <c r="D8931" t="n">
        <v>0.4022295564</v>
      </c>
      <c r="E8931" t="n">
        <v>0.3926103071382295</v>
      </c>
      <c r="F8931" t="n">
        <v>9.730040450199999</v>
      </c>
      <c r="G8931" t="n">
        <v>9.242916782089186</v>
      </c>
    </row>
    <row r="8932">
      <c r="A8932" s="3" t="n">
        <v>45392.41706577547</v>
      </c>
      <c r="B8932" t="n">
        <v>-0.62488954465</v>
      </c>
      <c r="C8932" t="n">
        <v>-0.2041997582716789</v>
      </c>
      <c r="D8932" t="n">
        <v>0.38786281415</v>
      </c>
      <c r="E8932" t="n">
        <v>0.6596900080386965</v>
      </c>
      <c r="F8932" t="n">
        <v>9.548078059449999</v>
      </c>
      <c r="G8932" t="n">
        <v>9.367029355880678</v>
      </c>
    </row>
    <row r="8933">
      <c r="A8933" s="3" t="n">
        <v>45392.41706581019</v>
      </c>
      <c r="B8933" t="n">
        <v>0.96486648685</v>
      </c>
      <c r="C8933" t="n">
        <v>-0.3544260237350826</v>
      </c>
      <c r="D8933" t="n">
        <v>-0.5027869455</v>
      </c>
      <c r="E8933" t="n">
        <v>0.6483605613104914</v>
      </c>
      <c r="F8933" t="n">
        <v>8.370132681399999</v>
      </c>
      <c r="G8933" t="n">
        <v>9.386539423173453</v>
      </c>
    </row>
    <row r="8934">
      <c r="A8934" s="3" t="n">
        <v>45392.41706635417</v>
      </c>
      <c r="B8934" t="n">
        <v>-1.58256775705</v>
      </c>
      <c r="C8934" t="n">
        <v>-0.1953594404755249</v>
      </c>
      <c r="D8934" t="n">
        <v>1.1492217002</v>
      </c>
      <c r="E8934" t="n">
        <v>0.5334617580914932</v>
      </c>
      <c r="F8934" t="n">
        <v>9.2559869892</v>
      </c>
      <c r="G8934" t="n">
        <v>9.423350364108767</v>
      </c>
    </row>
    <row r="8935">
      <c r="A8935" s="3" t="n">
        <v>45392.41706747685</v>
      </c>
      <c r="B8935" t="n">
        <v>0.6344608350500001</v>
      </c>
      <c r="C8935" t="n">
        <v>-0.3156896876571104</v>
      </c>
      <c r="D8935" t="n">
        <v>1.3551221236</v>
      </c>
      <c r="E8935" t="n">
        <v>0.6235423075301881</v>
      </c>
      <c r="F8935" t="n">
        <v>9.792283257749999</v>
      </c>
      <c r="G8935" t="n">
        <v>9.444518326734642</v>
      </c>
    </row>
    <row r="8936">
      <c r="A8936" s="3" t="n">
        <v>45392.41706859953</v>
      </c>
      <c r="B8936" t="n">
        <v>-0.9313473571499999</v>
      </c>
      <c r="C8936" t="n">
        <v>-0.3548571963045464</v>
      </c>
      <c r="D8936" t="n">
        <v>1.01034972955</v>
      </c>
      <c r="E8936" t="n">
        <v>0.7961463882019835</v>
      </c>
      <c r="F8936" t="n">
        <v>10.0173360686</v>
      </c>
      <c r="G8936" t="n">
        <v>9.535586879016344</v>
      </c>
    </row>
    <row r="8937">
      <c r="A8937" s="3" t="n">
        <v>45392.41706863426</v>
      </c>
      <c r="B8937" t="n">
        <v>-0.5937632375499999</v>
      </c>
      <c r="C8937" t="n">
        <v>-0.6381099603789062</v>
      </c>
      <c r="D8937" t="n">
        <v>0.06943108200000001</v>
      </c>
      <c r="E8937" t="n">
        <v>1.030398819702917</v>
      </c>
      <c r="F8937" t="n">
        <v>9.61272349625</v>
      </c>
      <c r="G8937" t="n">
        <v>9.605180970855855</v>
      </c>
    </row>
    <row r="8938">
      <c r="A8938" s="3" t="n">
        <v>45392.41706916667</v>
      </c>
      <c r="B8938" t="n">
        <v>-0.38786281415</v>
      </c>
      <c r="C8938" t="n">
        <v>-0.8137079267162028</v>
      </c>
      <c r="D8938" t="n">
        <v>1.01034972955</v>
      </c>
      <c r="E8938" t="n">
        <v>1.195213197110027</v>
      </c>
      <c r="F8938" t="n">
        <v>9.55047088205</v>
      </c>
      <c r="G8938" t="n">
        <v>9.790488549362731</v>
      </c>
    </row>
    <row r="8939">
      <c r="A8939" s="3" t="n">
        <v>45392.4170697338</v>
      </c>
      <c r="B8939" t="n">
        <v>-0.31603890955</v>
      </c>
      <c r="C8939" t="n">
        <v>-0.7234751341796057</v>
      </c>
      <c r="D8939" t="n">
        <v>1.28089558975</v>
      </c>
      <c r="E8939" t="n">
        <v>1.029984197284036</v>
      </c>
      <c r="F8939" t="n">
        <v>9.373303943149999</v>
      </c>
      <c r="G8939" t="n">
        <v>9.64272889639723</v>
      </c>
    </row>
    <row r="8940">
      <c r="A8940" s="3" t="n">
        <v>45392.41707030093</v>
      </c>
      <c r="B8940" t="n">
        <v>-1.30962907425</v>
      </c>
      <c r="C8940" t="n">
        <v>-0.8339486465822868</v>
      </c>
      <c r="D8940" t="n">
        <v>1.364693414</v>
      </c>
      <c r="E8940" t="n">
        <v>0.9653581909094433</v>
      </c>
      <c r="F8940" t="n">
        <v>9.842561952300001</v>
      </c>
      <c r="G8940" t="n">
        <v>9.527176202214944</v>
      </c>
    </row>
    <row r="8941">
      <c r="A8941" s="3" t="n">
        <v>45392.41707085648</v>
      </c>
      <c r="B8941" t="n">
        <v>-1.61369406415</v>
      </c>
      <c r="C8941" t="n">
        <v>-0.3751314507989521</v>
      </c>
      <c r="D8941" t="n">
        <v>1.4604651579</v>
      </c>
      <c r="E8941" t="n">
        <v>0.990864464623779</v>
      </c>
      <c r="F8941" t="n">
        <v>9.260772634399999</v>
      </c>
      <c r="G8941" t="n">
        <v>9.458134300206202</v>
      </c>
    </row>
    <row r="8942">
      <c r="A8942" s="3" t="n">
        <v>45392.41707142361</v>
      </c>
      <c r="B8942" t="n">
        <v>0.5961560601499999</v>
      </c>
      <c r="C8942" t="n">
        <v>-0.3265160235231945</v>
      </c>
      <c r="D8942" t="n">
        <v>0.5841821404999999</v>
      </c>
      <c r="E8942" t="n">
        <v>1.090724621482171</v>
      </c>
      <c r="F8942" t="n">
        <v>9.897626292049999</v>
      </c>
      <c r="G8942" t="n">
        <v>9.472503556981845</v>
      </c>
    </row>
    <row r="8943">
      <c r="A8943" s="3" t="n">
        <v>45392.4170725463</v>
      </c>
      <c r="B8943" t="n">
        <v>-0.08858346944999999</v>
      </c>
      <c r="C8943" t="n">
        <v>0.2507374101509333</v>
      </c>
      <c r="D8943" t="n">
        <v>0.335191297</v>
      </c>
      <c r="E8943" t="n">
        <v>0.7126423748434751</v>
      </c>
      <c r="F8943" t="n">
        <v>9.01177198425</v>
      </c>
      <c r="G8943" t="n">
        <v>9.379195545304921</v>
      </c>
    </row>
    <row r="8944">
      <c r="A8944" s="3" t="n">
        <v>45392.41707259259</v>
      </c>
      <c r="B8944" t="n">
        <v>0.9576782124000001</v>
      </c>
      <c r="C8944" t="n">
        <v>0.5540591519900948</v>
      </c>
      <c r="D8944" t="n">
        <v>0.58897759235</v>
      </c>
      <c r="E8944" t="n">
        <v>0.5953998737117732</v>
      </c>
      <c r="F8944" t="n">
        <v>9.473851525600001</v>
      </c>
      <c r="G8944" t="n">
        <v>9.389520073290353</v>
      </c>
    </row>
    <row r="8945">
      <c r="A8945" s="3" t="n">
        <v>45392.41707368055</v>
      </c>
      <c r="B8945" t="n">
        <v>1.13485495795</v>
      </c>
      <c r="C8945" t="n">
        <v>0.6375662742166686</v>
      </c>
      <c r="D8945" t="n">
        <v>0.8619162751499999</v>
      </c>
      <c r="E8945" t="n">
        <v>0.4051976338886958</v>
      </c>
      <c r="F8945" t="n">
        <v>9.399634798399999</v>
      </c>
      <c r="G8945" t="n">
        <v>9.400771432567741</v>
      </c>
    </row>
    <row r="8946">
      <c r="A8946" s="3" t="n">
        <v>45392.41707370371</v>
      </c>
      <c r="B8946" t="n">
        <v>-0.196329133</v>
      </c>
      <c r="C8946" t="n">
        <v>0.6340278337346172</v>
      </c>
      <c r="D8946" t="n">
        <v>0.62488954465</v>
      </c>
      <c r="E8946" t="n">
        <v>0.3953016496504673</v>
      </c>
      <c r="F8946" t="n">
        <v>9.471458703</v>
      </c>
      <c r="G8946" t="n">
        <v>9.548743608668557</v>
      </c>
    </row>
    <row r="8947">
      <c r="A8947" s="3" t="n">
        <v>45392.41707424769</v>
      </c>
      <c r="B8947" t="n">
        <v>2.16674989755</v>
      </c>
      <c r="C8947" t="n">
        <v>0.1603224059426577</v>
      </c>
      <c r="D8947" t="n">
        <v>-0.6608014969499999</v>
      </c>
      <c r="E8947" t="n">
        <v>0.3528865625596747</v>
      </c>
      <c r="F8947" t="n">
        <v>9.3349893616</v>
      </c>
      <c r="G8947" t="n">
        <v>9.676820469289071</v>
      </c>
    </row>
    <row r="8948">
      <c r="A8948" s="3" t="n">
        <v>45392.41707649305</v>
      </c>
      <c r="B8948" t="n">
        <v>-1.48918883575</v>
      </c>
      <c r="C8948" t="n">
        <v>0.2972830627935906</v>
      </c>
      <c r="D8948" t="n">
        <v>1.10133582825</v>
      </c>
      <c r="E8948" t="n">
        <v>0.2907644750997677</v>
      </c>
      <c r="F8948" t="n">
        <v>10.2088795564</v>
      </c>
      <c r="G8948" t="n">
        <v>9.909622705274852</v>
      </c>
    </row>
    <row r="8949">
      <c r="A8949" s="3" t="n">
        <v>45392.41707652778</v>
      </c>
      <c r="B8949" t="n">
        <v>-0.73501822415</v>
      </c>
      <c r="C8949" t="n">
        <v>0.004163963024242379</v>
      </c>
      <c r="D8949" t="n">
        <v>-0.21548152045</v>
      </c>
      <c r="E8949" t="n">
        <v>0.1264279718610727</v>
      </c>
      <c r="F8949" t="n">
        <v>9.981424116299999</v>
      </c>
      <c r="G8949" t="n">
        <v>9.856505294150725</v>
      </c>
    </row>
    <row r="8950">
      <c r="A8950" s="3" t="n">
        <v>45392.4170765625</v>
      </c>
      <c r="B8950" t="n">
        <v>0.59854888275</v>
      </c>
      <c r="C8950" t="n">
        <v>-0.04221298780722629</v>
      </c>
      <c r="D8950" t="n">
        <v>0.5171438811</v>
      </c>
      <c r="E8950" t="n">
        <v>0.1026924728217952</v>
      </c>
      <c r="F8950" t="n">
        <v>10.12508173215</v>
      </c>
      <c r="G8950" t="n">
        <v>9.89998080242299</v>
      </c>
    </row>
    <row r="8951">
      <c r="A8951" s="3" t="n">
        <v>45392.41707658565</v>
      </c>
      <c r="B8951" t="n">
        <v>-0.4501056217</v>
      </c>
      <c r="C8951" t="n">
        <v>-0.1187764989286716</v>
      </c>
      <c r="D8951" t="n">
        <v>-0.4955986710499999</v>
      </c>
      <c r="E8951" t="n">
        <v>-0.03958133098997677</v>
      </c>
      <c r="F8951" t="n">
        <v>10.02452434305</v>
      </c>
      <c r="G8951" t="n">
        <v>9.883518111613895</v>
      </c>
    </row>
    <row r="8952">
      <c r="A8952" s="3" t="n">
        <v>45392.41707762732</v>
      </c>
      <c r="B8952" t="n">
        <v>1.45088406085</v>
      </c>
      <c r="C8952" t="n">
        <v>-0.5001861944888126</v>
      </c>
      <c r="D8952" t="n">
        <v>0.15562172885</v>
      </c>
      <c r="E8952" t="n">
        <v>-0.007083395871445186</v>
      </c>
      <c r="F8952" t="n">
        <v>9.64624262595</v>
      </c>
      <c r="G8952" t="n">
        <v>9.966461682925669</v>
      </c>
    </row>
    <row r="8953">
      <c r="A8953" s="3" t="n">
        <v>45392.41707766204</v>
      </c>
      <c r="B8953" t="n">
        <v>-1.58496057965</v>
      </c>
      <c r="C8953" t="n">
        <v>-0.1982052205807696</v>
      </c>
      <c r="D8953" t="n">
        <v>-0.2992793447</v>
      </c>
      <c r="E8953" t="n">
        <v>-0.3356806236897446</v>
      </c>
      <c r="F8953" t="n">
        <v>9.2895061189</v>
      </c>
      <c r="G8953" t="n">
        <v>9.934465464250493</v>
      </c>
    </row>
    <row r="8954">
      <c r="A8954" s="3" t="n">
        <v>45392.41707820602</v>
      </c>
      <c r="B8954" t="n">
        <v>-0.19153368115</v>
      </c>
      <c r="C8954" t="n">
        <v>-0.5609796523186497</v>
      </c>
      <c r="D8954" t="n">
        <v>0.0263406619</v>
      </c>
      <c r="E8954" t="n">
        <v>-0.3015521329896279</v>
      </c>
      <c r="F8954" t="n">
        <v>10.33576780075</v>
      </c>
      <c r="G8954" t="n">
        <v>9.947608524026951</v>
      </c>
    </row>
    <row r="8955">
      <c r="A8955" s="3" t="n">
        <v>45392.41707876157</v>
      </c>
      <c r="B8955" t="n">
        <v>-1.37666733365</v>
      </c>
      <c r="C8955" t="n">
        <v>-0.7227632948299554</v>
      </c>
      <c r="D8955" t="n">
        <v>-1.06781669855</v>
      </c>
      <c r="E8955" t="n">
        <v>-0.4083031873519825</v>
      </c>
      <c r="F8955" t="n">
        <v>10.1083221673</v>
      </c>
      <c r="G8955" t="n">
        <v>9.985769353763665</v>
      </c>
    </row>
    <row r="8956">
      <c r="A8956" s="3" t="n">
        <v>45392.4170793287</v>
      </c>
      <c r="B8956" t="n">
        <v>-1.0223236492</v>
      </c>
      <c r="C8956" t="n">
        <v>-0.7052616477446407</v>
      </c>
      <c r="D8956" t="n">
        <v>0.15083608365</v>
      </c>
      <c r="E8956" t="n">
        <v>-0.2537566010881125</v>
      </c>
      <c r="F8956" t="n">
        <v>10.57279453125</v>
      </c>
      <c r="G8956" t="n">
        <v>10.08355740433791</v>
      </c>
    </row>
    <row r="8957">
      <c r="A8957" s="3" t="n">
        <v>45392.41708157407</v>
      </c>
      <c r="B8957" t="n">
        <v>0.2035076008</v>
      </c>
      <c r="C8957" t="n">
        <v>-0.8679280487712147</v>
      </c>
      <c r="D8957" t="n">
        <v>-0.9385258249499999</v>
      </c>
      <c r="E8957" t="n">
        <v>-0.4578383823885794</v>
      </c>
      <c r="F8957" t="n">
        <v>9.777916515499999</v>
      </c>
      <c r="G8957" t="n">
        <v>10.12079839773581</v>
      </c>
    </row>
    <row r="8958">
      <c r="A8958" s="3" t="n">
        <v>45392.41708162037</v>
      </c>
      <c r="B8958" t="n">
        <v>-1.28089558975</v>
      </c>
      <c r="C8958" t="n">
        <v>-0.4800058003787892</v>
      </c>
      <c r="D8958" t="n">
        <v>0.11492413135</v>
      </c>
      <c r="E8958" t="n">
        <v>-0.4736037723780899</v>
      </c>
      <c r="F8958" t="n">
        <v>9.82101674225</v>
      </c>
      <c r="G8958" t="n">
        <v>10.11814170995877</v>
      </c>
    </row>
    <row r="8959">
      <c r="A8959" s="3" t="n">
        <v>45392.41708165509</v>
      </c>
      <c r="B8959" t="n">
        <v>0.38546999155</v>
      </c>
      <c r="C8959" t="n">
        <v>-0.4962021800631716</v>
      </c>
      <c r="D8959" t="n">
        <v>-0.32321737735</v>
      </c>
      <c r="E8959" t="n">
        <v>-0.4617569277102578</v>
      </c>
      <c r="F8959" t="n">
        <v>10.23281758905</v>
      </c>
      <c r="G8959" t="n">
        <v>9.975706747912733</v>
      </c>
    </row>
    <row r="8960">
      <c r="A8960" s="3" t="n">
        <v>45392.41708168981</v>
      </c>
      <c r="B8960" t="n">
        <v>-0.6775610618</v>
      </c>
      <c r="C8960" t="n">
        <v>-0.2049243531241265</v>
      </c>
      <c r="D8960" t="n">
        <v>-0.12449542175</v>
      </c>
      <c r="E8960" t="n">
        <v>-0.06527349672715638</v>
      </c>
      <c r="F8960" t="n">
        <v>10.05804347275</v>
      </c>
      <c r="G8960" t="n">
        <v>10.04693996758033</v>
      </c>
    </row>
    <row r="8961">
      <c r="A8961" s="3" t="n">
        <v>45392.4170821412</v>
      </c>
      <c r="B8961" t="n">
        <v>-0.5051797681</v>
      </c>
      <c r="C8961" t="n">
        <v>-0.1755795874407931</v>
      </c>
      <c r="D8961" t="n">
        <v>-1.27132429935</v>
      </c>
      <c r="E8961" t="n">
        <v>-0.0867437967723779</v>
      </c>
      <c r="F8961" t="n">
        <v>9.773130870299999</v>
      </c>
      <c r="G8961" t="n">
        <v>10.06233791679572</v>
      </c>
    </row>
    <row r="8962">
      <c r="A8962" s="3" t="n">
        <v>45392.41708270834</v>
      </c>
      <c r="B8962" t="n">
        <v>0.5363060752</v>
      </c>
      <c r="C8962" t="n">
        <v>0.1520180935758745</v>
      </c>
      <c r="D8962" t="n">
        <v>0.42138194385</v>
      </c>
      <c r="E8962" t="n">
        <v>-0.06998379759522165</v>
      </c>
      <c r="F8962" t="n">
        <v>10.1849317171</v>
      </c>
      <c r="G8962" t="n">
        <v>10.10879345798313</v>
      </c>
    </row>
    <row r="8963">
      <c r="A8963" s="3" t="n">
        <v>45392.41708327546</v>
      </c>
      <c r="B8963" t="n">
        <v>0.04069759749999999</v>
      </c>
      <c r="C8963" t="n">
        <v>0.499277673515386</v>
      </c>
      <c r="D8963" t="n">
        <v>0.5865749630999999</v>
      </c>
      <c r="E8963" t="n">
        <v>-0.087295575135315</v>
      </c>
      <c r="F8963" t="n">
        <v>10.0795886828</v>
      </c>
      <c r="G8963" t="n">
        <v>9.969678218407019</v>
      </c>
    </row>
    <row r="8964">
      <c r="A8964" s="3" t="n">
        <v>45392.41708440972</v>
      </c>
      <c r="B8964" t="n">
        <v>0.9816260517000001</v>
      </c>
      <c r="C8964" t="n">
        <v>0.7476558642726129</v>
      </c>
      <c r="D8964" t="n">
        <v>0.9983856165499999</v>
      </c>
      <c r="E8964" t="n">
        <v>0.0591580789308859</v>
      </c>
      <c r="F8964" t="n">
        <v>10.3597058334</v>
      </c>
      <c r="G8964" t="n">
        <v>9.864718992157137</v>
      </c>
    </row>
    <row r="8965">
      <c r="A8965" s="3" t="n">
        <v>45392.41708444445</v>
      </c>
      <c r="B8965" t="n">
        <v>0.7254469337499999</v>
      </c>
      <c r="C8965" t="n">
        <v>1.109080247193826</v>
      </c>
      <c r="D8965" t="n">
        <v>-1.2976551546</v>
      </c>
      <c r="E8965" t="n">
        <v>0.2345142850574599</v>
      </c>
      <c r="F8965" t="n">
        <v>9.560051979099999</v>
      </c>
      <c r="G8965" t="n">
        <v>9.85460675871378</v>
      </c>
    </row>
    <row r="8966">
      <c r="A8966" s="3" t="n">
        <v>45392.41708496528</v>
      </c>
      <c r="B8966" t="n">
        <v>2.2194214147</v>
      </c>
      <c r="C8966" t="n">
        <v>1.012397170623546</v>
      </c>
      <c r="D8966" t="n">
        <v>-0.26096476315</v>
      </c>
      <c r="E8966" t="n">
        <v>0.3308407561731945</v>
      </c>
      <c r="F8966" t="n">
        <v>9.344570458649999</v>
      </c>
      <c r="G8966" t="n">
        <v>9.794429885430446</v>
      </c>
    </row>
    <row r="8967">
      <c r="A8967" s="3" t="n">
        <v>45392.4170855324</v>
      </c>
      <c r="B8967" t="n">
        <v>0.4022295564</v>
      </c>
      <c r="C8967" t="n">
        <v>0.9788052111172522</v>
      </c>
      <c r="D8967" t="n">
        <v>0.8738803881499999</v>
      </c>
      <c r="E8967" t="n">
        <v>0.02791571504289046</v>
      </c>
      <c r="F8967" t="n">
        <v>9.378089588349999</v>
      </c>
      <c r="G8967" t="n">
        <v>9.542553669476016</v>
      </c>
    </row>
    <row r="8968">
      <c r="A8968" s="3" t="n">
        <v>45392.41708665509</v>
      </c>
      <c r="B8968" t="n">
        <v>1.47722472275</v>
      </c>
      <c r="C8968" t="n">
        <v>0.8775129176096761</v>
      </c>
      <c r="D8968" t="n">
        <v>0.4309532342499999</v>
      </c>
      <c r="E8968" t="n">
        <v>0.00492296115932403</v>
      </c>
      <c r="F8968" t="n">
        <v>9.902421743899998</v>
      </c>
      <c r="G8968" t="n">
        <v>9.24842421044478</v>
      </c>
    </row>
    <row r="8969">
      <c r="A8969" s="3" t="n">
        <v>45392.41708668981</v>
      </c>
      <c r="B8969" t="n">
        <v>0.2753315054</v>
      </c>
      <c r="C8969" t="n">
        <v>0.8833665504273918</v>
      </c>
      <c r="D8969" t="n">
        <v>0.32561019995</v>
      </c>
      <c r="E8969" t="n">
        <v>0.05434671699137542</v>
      </c>
      <c r="F8969" t="n">
        <v>9.47864697745</v>
      </c>
      <c r="G8969" t="n">
        <v>9.040808903416924</v>
      </c>
    </row>
    <row r="8970">
      <c r="A8970" s="3" t="n">
        <v>45392.41708722222</v>
      </c>
      <c r="B8970" t="n">
        <v>-0.02393803265</v>
      </c>
      <c r="C8970" t="n">
        <v>1.183848066977043</v>
      </c>
      <c r="D8970" t="n">
        <v>-0.5530558334</v>
      </c>
      <c r="E8970" t="n">
        <v>0.2538867849383458</v>
      </c>
      <c r="F8970" t="n">
        <v>8.777147883</v>
      </c>
      <c r="G8970" t="n">
        <v>9.096438165641167</v>
      </c>
    </row>
    <row r="8971">
      <c r="A8971" s="3" t="n">
        <v>45392.41708778935</v>
      </c>
      <c r="B8971" t="n">
        <v>1.78607535785</v>
      </c>
      <c r="C8971" t="n">
        <v>0.9971626884341518</v>
      </c>
      <c r="D8971" t="n">
        <v>-0.4836247513999999</v>
      </c>
      <c r="E8971" t="n">
        <v>-0.06103103478426587</v>
      </c>
      <c r="F8971" t="n">
        <v>8.281539405299998</v>
      </c>
      <c r="G8971" t="n">
        <v>8.997254484758182</v>
      </c>
    </row>
    <row r="8972">
      <c r="A8972" s="3" t="n">
        <v>45392.41708835648</v>
      </c>
      <c r="B8972" t="n">
        <v>0.96486648685</v>
      </c>
      <c r="C8972" t="n">
        <v>1.339192192196274</v>
      </c>
      <c r="D8972" t="n">
        <v>0.5099654133</v>
      </c>
      <c r="E8972" t="n">
        <v>-0.4233630014466213</v>
      </c>
      <c r="F8972" t="n">
        <v>8.664616574249999</v>
      </c>
      <c r="G8972" t="n">
        <v>8.928754417306434</v>
      </c>
    </row>
    <row r="8973">
      <c r="A8973" s="3" t="n">
        <v>45392.41709003472</v>
      </c>
      <c r="B8973" t="n">
        <v>2.49954837195</v>
      </c>
      <c r="C8973" t="n">
        <v>0.9743473686235458</v>
      </c>
      <c r="D8973" t="n">
        <v>-0.1412549866</v>
      </c>
      <c r="E8973" t="n">
        <v>-0.2662716923747093</v>
      </c>
      <c r="F8973" t="n">
        <v>9.485825445249999</v>
      </c>
      <c r="G8973" t="n">
        <v>8.875869622663428</v>
      </c>
    </row>
    <row r="8974">
      <c r="A8974" s="3" t="n">
        <v>45392.41709008102</v>
      </c>
      <c r="B8974" t="n">
        <v>1.4556795127</v>
      </c>
      <c r="C8974" t="n">
        <v>1.065466897197789</v>
      </c>
      <c r="D8974" t="n">
        <v>-0.4333460568499999</v>
      </c>
      <c r="E8974" t="n">
        <v>-0.1707054309382289</v>
      </c>
      <c r="F8974" t="n">
        <v>9.543292414250001</v>
      </c>
      <c r="G8974" t="n">
        <v>8.946792847038136</v>
      </c>
    </row>
    <row r="8975">
      <c r="A8975" s="3" t="n">
        <v>45392.41709061342</v>
      </c>
      <c r="B8975" t="n">
        <v>-0.93613300235</v>
      </c>
      <c r="C8975" t="n">
        <v>0.7854451156975546</v>
      </c>
      <c r="D8975" t="n">
        <v>-0.9385258249499999</v>
      </c>
      <c r="E8975" t="n">
        <v>-0.007046706656410176</v>
      </c>
      <c r="F8975" t="n">
        <v>8.5449067977</v>
      </c>
      <c r="G8975" t="n">
        <v>9.145427708613662</v>
      </c>
    </row>
    <row r="8976">
      <c r="A8976" s="3" t="n">
        <v>45392.41709116898</v>
      </c>
      <c r="B8976" t="n">
        <v>1.27850276715</v>
      </c>
      <c r="C8976" t="n">
        <v>0.3466806446996512</v>
      </c>
      <c r="D8976" t="n">
        <v>0.0263406619</v>
      </c>
      <c r="E8976" t="n">
        <v>-0.05638224835710974</v>
      </c>
      <c r="F8976" t="n">
        <v>9.20570829465</v>
      </c>
      <c r="G8976" t="n">
        <v>9.205379028946995</v>
      </c>
    </row>
    <row r="8977">
      <c r="A8977" s="3" t="n">
        <v>45392.41709229167</v>
      </c>
      <c r="B8977" t="n">
        <v>-1.35032667175</v>
      </c>
      <c r="C8977" t="n">
        <v>0.2444654974224948</v>
      </c>
      <c r="D8977" t="n">
        <v>1.44849123825</v>
      </c>
      <c r="E8977" t="n">
        <v>0.01088956475629367</v>
      </c>
      <c r="F8977" t="n">
        <v>9.0189602587</v>
      </c>
      <c r="G8977" t="n">
        <v>9.131593771487671</v>
      </c>
    </row>
    <row r="8978">
      <c r="A8978" s="3" t="n">
        <v>45392.41709234954</v>
      </c>
      <c r="B8978" t="n">
        <v>1.6328464516</v>
      </c>
      <c r="C8978" t="n">
        <v>0.1136659312972031</v>
      </c>
      <c r="D8978" t="n">
        <v>-0.35434368445</v>
      </c>
      <c r="E8978" t="n">
        <v>0.1354377001074595</v>
      </c>
      <c r="F8978" t="n">
        <v>9.117124825199999</v>
      </c>
      <c r="G8978" t="n">
        <v>8.9542040684752</v>
      </c>
    </row>
    <row r="8979">
      <c r="A8979" s="3" t="n">
        <v>45392.41709287037</v>
      </c>
      <c r="B8979" t="n">
        <v>-0.49081302585</v>
      </c>
      <c r="C8979" t="n">
        <v>0.2607828943681826</v>
      </c>
      <c r="D8979" t="n">
        <v>0.09816456649999999</v>
      </c>
      <c r="E8979" t="n">
        <v>0.4060715001269243</v>
      </c>
      <c r="F8979" t="n">
        <v>9.440332395899999</v>
      </c>
      <c r="G8979" t="n">
        <v>9.010787593180211</v>
      </c>
    </row>
    <row r="8980">
      <c r="A8980" s="3" t="n">
        <v>45392.41709342592</v>
      </c>
      <c r="B8980" t="n">
        <v>0.4309532342499999</v>
      </c>
      <c r="C8980" t="n">
        <v>0.3238022102954555</v>
      </c>
      <c r="D8980" t="n">
        <v>-0.0335191297</v>
      </c>
      <c r="E8980" t="n">
        <v>0.3722018684118891</v>
      </c>
      <c r="F8980" t="n">
        <v>8.743628753299999</v>
      </c>
      <c r="G8980" t="n">
        <v>9.130340989094663</v>
      </c>
    </row>
    <row r="8981">
      <c r="A8981" s="3" t="n">
        <v>45392.41709454861</v>
      </c>
      <c r="B8981" t="n">
        <v>0.6320680124499999</v>
      </c>
      <c r="C8981" t="n">
        <v>-0.07628062698683011</v>
      </c>
      <c r="D8981" t="n">
        <v>0.9672593094499999</v>
      </c>
      <c r="E8981" t="n">
        <v>0.3682221286798378</v>
      </c>
      <c r="F8981" t="n">
        <v>9.01177198425</v>
      </c>
      <c r="G8981" t="n">
        <v>9.182822842433358</v>
      </c>
    </row>
    <row r="8982">
      <c r="A8982" s="3" t="n">
        <v>45392.41709459491</v>
      </c>
      <c r="B8982" t="n">
        <v>-0.06943108200000001</v>
      </c>
      <c r="C8982" t="n">
        <v>-0.3005664617976698</v>
      </c>
      <c r="D8982" t="n">
        <v>0.2011147782</v>
      </c>
      <c r="E8982" t="n">
        <v>0.4437990999550128</v>
      </c>
      <c r="F8982" t="n">
        <v>9.014164806849999</v>
      </c>
      <c r="G8982" t="n">
        <v>9.294524106269256</v>
      </c>
    </row>
    <row r="8983">
      <c r="A8983" s="3" t="n">
        <v>45392.41709512731</v>
      </c>
      <c r="B8983" t="n">
        <v>-0.8619162751499999</v>
      </c>
      <c r="C8983" t="n">
        <v>-0.7276267988875312</v>
      </c>
      <c r="D8983" t="n">
        <v>1.2234384274</v>
      </c>
      <c r="E8983" t="n">
        <v>0.882925776941844</v>
      </c>
      <c r="F8983" t="n">
        <v>9.921574131349999</v>
      </c>
      <c r="G8983" t="n">
        <v>9.492891513753872</v>
      </c>
    </row>
    <row r="8984">
      <c r="A8984" s="3" t="n">
        <v>45392.41709569444</v>
      </c>
      <c r="B8984" t="n">
        <v>-1.30962907425</v>
      </c>
      <c r="C8984" t="n">
        <v>-0.5361020557332183</v>
      </c>
      <c r="D8984" t="n">
        <v>-0.08858346944999999</v>
      </c>
      <c r="E8984" t="n">
        <v>0.9374002546951076</v>
      </c>
      <c r="F8984" t="n">
        <v>9.536104139800001</v>
      </c>
      <c r="G8984" t="n">
        <v>9.615705129317858</v>
      </c>
    </row>
    <row r="8985">
      <c r="A8985" s="3" t="n">
        <v>45392.41709793981</v>
      </c>
      <c r="B8985" t="n">
        <v>-1.24259081485</v>
      </c>
      <c r="C8985" t="n">
        <v>-0.7815320566136386</v>
      </c>
      <c r="D8985" t="n">
        <v>1.86268490765</v>
      </c>
      <c r="E8985" t="n">
        <v>1.097604935119117</v>
      </c>
      <c r="F8985" t="n">
        <v>9.909600211699999</v>
      </c>
      <c r="G8985" t="n">
        <v>9.828827476092801</v>
      </c>
    </row>
    <row r="8986">
      <c r="A8986" s="3" t="n">
        <v>45392.41709797454</v>
      </c>
      <c r="B8986" t="n">
        <v>-0.809244758</v>
      </c>
      <c r="C8986" t="n">
        <v>-0.8094706995585105</v>
      </c>
      <c r="D8986" t="n">
        <v>1.1875264751</v>
      </c>
      <c r="E8986" t="n">
        <v>0.974100099315737</v>
      </c>
      <c r="F8986" t="n">
        <v>9.720459353149998</v>
      </c>
      <c r="G8986" t="n">
        <v>9.794159208174852</v>
      </c>
    </row>
    <row r="8987">
      <c r="A8987" s="3" t="n">
        <v>45392.41709799768</v>
      </c>
      <c r="B8987" t="n">
        <v>0.6272823672499999</v>
      </c>
      <c r="C8987" t="n">
        <v>-0.634012266534967</v>
      </c>
      <c r="D8987" t="n">
        <v>1.24259081485</v>
      </c>
      <c r="E8987" t="n">
        <v>1.061429437672614</v>
      </c>
      <c r="F8987" t="n">
        <v>10.0795886828</v>
      </c>
      <c r="G8987" t="n">
        <v>9.708938985347697</v>
      </c>
    </row>
    <row r="8988">
      <c r="A8988" s="3" t="n">
        <v>45392.41709802084</v>
      </c>
      <c r="B8988" t="n">
        <v>0.09097629205</v>
      </c>
      <c r="C8988" t="n">
        <v>-0.2393595473744762</v>
      </c>
      <c r="D8988" t="n">
        <v>0.28969824765</v>
      </c>
      <c r="E8988" t="n">
        <v>0.9077660442511681</v>
      </c>
      <c r="F8988" t="n">
        <v>9.28471066705</v>
      </c>
      <c r="G8988" t="n">
        <v>9.477867680235224</v>
      </c>
    </row>
    <row r="8989">
      <c r="A8989" s="3" t="n">
        <v>45392.41709850694</v>
      </c>
      <c r="B8989" t="n">
        <v>-1.28328841235</v>
      </c>
      <c r="C8989" t="n">
        <v>0.2668108066721454</v>
      </c>
      <c r="D8989" t="n">
        <v>1.13964060315</v>
      </c>
      <c r="E8989" t="n">
        <v>0.7703252730180674</v>
      </c>
      <c r="F8989" t="n">
        <v>9.569623269499999</v>
      </c>
      <c r="G8989" t="n">
        <v>9.433338905749908</v>
      </c>
    </row>
    <row r="8990">
      <c r="A8990" s="3" t="n">
        <v>45392.41709907407</v>
      </c>
      <c r="B8990" t="n">
        <v>0.2801171506</v>
      </c>
      <c r="C8990" t="n">
        <v>0.2756508958750591</v>
      </c>
      <c r="D8990" t="n">
        <v>-0.02393803265</v>
      </c>
      <c r="E8990" t="n">
        <v>0.3318184723203971</v>
      </c>
      <c r="F8990" t="n">
        <v>8.90642894995</v>
      </c>
      <c r="G8990" t="n">
        <v>9.282722088735806</v>
      </c>
    </row>
    <row r="8991">
      <c r="A8991" s="3" t="n">
        <v>45392.41709964121</v>
      </c>
      <c r="B8991" t="n">
        <v>0.6727754166</v>
      </c>
      <c r="C8991" t="n">
        <v>0.419778179396155</v>
      </c>
      <c r="D8991" t="n">
        <v>0.9241590827</v>
      </c>
      <c r="E8991" t="n">
        <v>0.2793346987984856</v>
      </c>
      <c r="F8991" t="n">
        <v>9.323025248599999</v>
      </c>
      <c r="G8991" t="n">
        <v>9.36225541465457</v>
      </c>
    </row>
    <row r="8992">
      <c r="A8992" s="3" t="n">
        <v>45392.41710019676</v>
      </c>
      <c r="B8992" t="n">
        <v>1.35271949435</v>
      </c>
      <c r="C8992" t="n">
        <v>0.2988122372731943</v>
      </c>
      <c r="D8992" t="n">
        <v>-0.1771669389</v>
      </c>
      <c r="E8992" t="n">
        <v>0.2599467231552455</v>
      </c>
      <c r="F8992" t="n">
        <v>9.239227424349998</v>
      </c>
      <c r="G8992" t="n">
        <v>9.348627394319255</v>
      </c>
    </row>
    <row r="8993">
      <c r="A8993" s="3" t="n">
        <v>45392.41710076389</v>
      </c>
      <c r="B8993" t="n">
        <v>0.7086873688999999</v>
      </c>
      <c r="C8993" t="n">
        <v>0.4580127990307706</v>
      </c>
      <c r="D8993" t="n">
        <v>-0.196329133</v>
      </c>
      <c r="E8993" t="n">
        <v>0.2945373379495347</v>
      </c>
      <c r="F8993" t="n">
        <v>9.8377763071</v>
      </c>
      <c r="G8993" t="n">
        <v>9.525246509519373</v>
      </c>
    </row>
    <row r="8994">
      <c r="A8994" s="3" t="n">
        <v>45392.41710246528</v>
      </c>
      <c r="B8994" t="n">
        <v>-1.1540073454</v>
      </c>
      <c r="C8994" t="n">
        <v>0.5485347391567617</v>
      </c>
      <c r="D8994" t="n">
        <v>0.15083608365</v>
      </c>
      <c r="E8994" t="n">
        <v>0.07479538812797221</v>
      </c>
      <c r="F8994" t="n">
        <v>9.45230631555</v>
      </c>
      <c r="G8994" t="n">
        <v>9.604880279307835</v>
      </c>
    </row>
    <row r="8995">
      <c r="A8995" s="3" t="n">
        <v>45392.4171025</v>
      </c>
      <c r="B8995" t="n">
        <v>1.13485495795</v>
      </c>
      <c r="C8995" t="n">
        <v>0.06019065745571117</v>
      </c>
      <c r="D8995" t="n">
        <v>0.7685373538499999</v>
      </c>
      <c r="E8995" t="n">
        <v>0.06459340897855492</v>
      </c>
      <c r="F8995" t="n">
        <v>10.2136652016</v>
      </c>
      <c r="G8995" t="n">
        <v>9.790110821892799</v>
      </c>
    </row>
    <row r="8996">
      <c r="A8996" s="3" t="n">
        <v>45392.41710252315</v>
      </c>
      <c r="B8996" t="n">
        <v>-0.6799538843999999</v>
      </c>
      <c r="C8996" t="n">
        <v>-0.1776673295025646</v>
      </c>
      <c r="D8996" t="n">
        <v>0.14844326105</v>
      </c>
      <c r="E8996" t="n">
        <v>-0.1417316492242429</v>
      </c>
      <c r="F8996" t="n">
        <v>9.272746554049998</v>
      </c>
      <c r="G8996" t="n">
        <v>9.803208597348394</v>
      </c>
    </row>
    <row r="8997">
      <c r="A8997" s="3" t="n">
        <v>45392.41710527777</v>
      </c>
      <c r="B8997" t="n">
        <v>0.3758888945</v>
      </c>
      <c r="C8997" t="n">
        <v>-0.4768910803265749</v>
      </c>
      <c r="D8997" t="n">
        <v>-0.39504128195</v>
      </c>
      <c r="E8997" t="n">
        <v>0.05907352229137548</v>
      </c>
      <c r="F8997" t="n">
        <v>10.072410215</v>
      </c>
      <c r="G8997" t="n">
        <v>9.849998981913895</v>
      </c>
    </row>
    <row r="8998">
      <c r="A8998" s="3" t="n">
        <v>45392.41710532407</v>
      </c>
      <c r="B8998" t="n">
        <v>-0.5841821404999999</v>
      </c>
      <c r="C8998" t="n">
        <v>-0.1946835588425413</v>
      </c>
      <c r="D8998" t="n">
        <v>-0.76375170865</v>
      </c>
      <c r="E8998" t="n">
        <v>-0.006117543713403277</v>
      </c>
      <c r="F8998" t="n">
        <v>9.71567370795</v>
      </c>
      <c r="G8998" t="n">
        <v>9.774986818816345</v>
      </c>
    </row>
    <row r="8999">
      <c r="A8999" s="3" t="n">
        <v>45392.4171053588</v>
      </c>
      <c r="B8999" t="n">
        <v>-1.30962907425</v>
      </c>
      <c r="C8999" t="n">
        <v>-0.03024201701002329</v>
      </c>
      <c r="D8999" t="n">
        <v>0.07182390459999999</v>
      </c>
      <c r="E8999" t="n">
        <v>-0.1373588891344992</v>
      </c>
      <c r="F8999" t="n">
        <v>9.9694600033</v>
      </c>
      <c r="G8999" t="n">
        <v>9.709071180818441</v>
      </c>
    </row>
    <row r="9000">
      <c r="A9000" s="3" t="n">
        <v>45392.41710538194</v>
      </c>
      <c r="B9000" t="n">
        <v>0.38786281415</v>
      </c>
      <c r="C9000" t="n">
        <v>-0.4757476112209804</v>
      </c>
      <c r="D9000" t="n">
        <v>-0.18196239075</v>
      </c>
      <c r="E9000" t="n">
        <v>-0.5637777935926589</v>
      </c>
      <c r="F9000" t="n">
        <v>9.52173739755</v>
      </c>
      <c r="G9000" t="n">
        <v>9.617627209858535</v>
      </c>
    </row>
    <row r="9001">
      <c r="A9001" s="3" t="n">
        <v>45392.41710583333</v>
      </c>
      <c r="B9001" t="n">
        <v>-0.3423697648</v>
      </c>
      <c r="C9001" t="n">
        <v>-0.3680249441509334</v>
      </c>
      <c r="D9001" t="n">
        <v>0.5865749630999999</v>
      </c>
      <c r="E9001" t="n">
        <v>-0.5903823892476707</v>
      </c>
      <c r="F9001" t="n">
        <v>9.751585660249999</v>
      </c>
      <c r="G9001" t="n">
        <v>9.648984921895481</v>
      </c>
    </row>
    <row r="9002">
      <c r="A9002" s="3" t="n">
        <v>45392.4171058912</v>
      </c>
      <c r="B9002" t="n">
        <v>1.1300595061</v>
      </c>
      <c r="C9002" t="n">
        <v>-0.5235708257638709</v>
      </c>
      <c r="D9002" t="n">
        <v>-1.26893147675</v>
      </c>
      <c r="E9002" t="n">
        <v>-0.4712864998439407</v>
      </c>
      <c r="F9002" t="n">
        <v>9.361330023500001</v>
      </c>
      <c r="G9002" t="n">
        <v>9.654888045149677</v>
      </c>
    </row>
    <row r="9003">
      <c r="A9003" s="3" t="n">
        <v>45392.41710641204</v>
      </c>
      <c r="B9003" t="n">
        <v>-1.6088986123</v>
      </c>
      <c r="C9003" t="n">
        <v>-0.2053660638419585</v>
      </c>
      <c r="D9003" t="n">
        <v>-1.0606284241</v>
      </c>
      <c r="E9003" t="n">
        <v>-0.3831913741327516</v>
      </c>
      <c r="F9003" t="n">
        <v>9.588775656949998</v>
      </c>
      <c r="G9003" t="n">
        <v>9.888067277107021</v>
      </c>
    </row>
    <row r="9004">
      <c r="A9004" s="3" t="n">
        <v>45392.41710697917</v>
      </c>
      <c r="B9004" t="n">
        <v>-1.68551796875</v>
      </c>
      <c r="C9004" t="n">
        <v>-0.3010457532441733</v>
      </c>
      <c r="D9004" t="n">
        <v>-1.61847970935</v>
      </c>
      <c r="E9004" t="n">
        <v>-0.5148720986206309</v>
      </c>
      <c r="F9004" t="n">
        <v>10.10352671545</v>
      </c>
      <c r="G9004" t="n">
        <v>9.966327201522521</v>
      </c>
    </row>
    <row r="9005">
      <c r="A9005" s="3" t="n">
        <v>45392.41710753473</v>
      </c>
      <c r="B9005" t="n">
        <v>0.5865749630999999</v>
      </c>
      <c r="C9005" t="n">
        <v>-0.6134754498449901</v>
      </c>
      <c r="D9005" t="n">
        <v>0.9935901646999999</v>
      </c>
      <c r="E9005" t="n">
        <v>-0.5746870402269249</v>
      </c>
      <c r="F9005" t="n">
        <v>10.17056497485</v>
      </c>
      <c r="G9005" t="n">
        <v>10.17937253523488</v>
      </c>
    </row>
    <row r="9006">
      <c r="A9006" s="3" t="n">
        <v>45392.41710810185</v>
      </c>
      <c r="B9006" t="n">
        <v>-0.3663176041</v>
      </c>
      <c r="C9006" t="n">
        <v>-0.7577421295238951</v>
      </c>
      <c r="D9006" t="n">
        <v>0.29448389285</v>
      </c>
      <c r="E9006" t="n">
        <v>-0.456650566194407</v>
      </c>
      <c r="F9006" t="n">
        <v>10.68292321075</v>
      </c>
      <c r="G9006" t="n">
        <v>10.23365798923791</v>
      </c>
    </row>
    <row r="9007">
      <c r="A9007" s="3" t="n">
        <v>45392.41710922454</v>
      </c>
      <c r="B9007" t="n">
        <v>0.4955986710499999</v>
      </c>
      <c r="C9007" t="n">
        <v>-0.5995408402560625</v>
      </c>
      <c r="D9007" t="n">
        <v>-0.49799149365</v>
      </c>
      <c r="E9007" t="n">
        <v>-0.05931395666130551</v>
      </c>
      <c r="F9007" t="n">
        <v>10.47462996475</v>
      </c>
      <c r="G9007" t="n">
        <v>10.2208454524273</v>
      </c>
    </row>
    <row r="9008">
      <c r="A9008" s="3" t="n">
        <v>45392.41710925926</v>
      </c>
      <c r="B9008" t="n">
        <v>-1.95127818375</v>
      </c>
      <c r="C9008" t="n">
        <v>-0.05271389833671342</v>
      </c>
      <c r="D9008" t="n">
        <v>-0.96965213205</v>
      </c>
      <c r="E9008" t="n">
        <v>0.006568078130303107</v>
      </c>
      <c r="F9008" t="n">
        <v>9.564837624299999</v>
      </c>
      <c r="G9008" t="n">
        <v>10.14466243475399</v>
      </c>
    </row>
    <row r="9009">
      <c r="A9009" s="3" t="n">
        <v>45392.41711034723</v>
      </c>
      <c r="B9009" t="n">
        <v>-0.39504128195</v>
      </c>
      <c r="C9009" t="n">
        <v>-0.0632887359200468</v>
      </c>
      <c r="D9009" t="n">
        <v>-0.1412549866</v>
      </c>
      <c r="E9009" t="n">
        <v>-0.0005854272878787342</v>
      </c>
      <c r="F9009" t="n">
        <v>10.25915825095</v>
      </c>
      <c r="G9009" t="n">
        <v>9.983348779944317</v>
      </c>
    </row>
    <row r="9010">
      <c r="A9010" s="3" t="n">
        <v>45392.41711038195</v>
      </c>
      <c r="B9010" t="n">
        <v>0.26335758575</v>
      </c>
      <c r="C9010" t="n">
        <v>0.1968043554868304</v>
      </c>
      <c r="D9010" t="n">
        <v>0.7852969187</v>
      </c>
      <c r="E9010" t="n">
        <v>-0.2537394565951057</v>
      </c>
      <c r="F9010" t="n">
        <v>9.40921589545</v>
      </c>
      <c r="G9010" t="n">
        <v>9.750341998727301</v>
      </c>
    </row>
    <row r="9011">
      <c r="A9011" s="3" t="n">
        <v>45392.41711092593</v>
      </c>
      <c r="B9011" t="n">
        <v>1.92015187665</v>
      </c>
      <c r="C9011" t="n">
        <v>0.452816783246155</v>
      </c>
      <c r="D9011" t="n">
        <v>0.18914085855</v>
      </c>
      <c r="E9011" t="n">
        <v>0.04706522221806542</v>
      </c>
      <c r="F9011" t="n">
        <v>9.528925672</v>
      </c>
      <c r="G9011" t="n">
        <v>9.423118547703989</v>
      </c>
    </row>
    <row r="9012">
      <c r="A9012" s="3" t="n">
        <v>45392.41711317129</v>
      </c>
      <c r="B9012" t="n">
        <v>0.5386988978</v>
      </c>
      <c r="C9012" t="n">
        <v>0.7720933502928926</v>
      </c>
      <c r="D9012" t="n">
        <v>-0.4333460568499999</v>
      </c>
      <c r="E9012" t="n">
        <v>0.3674142115913764</v>
      </c>
      <c r="F9012" t="n">
        <v>9.7659524025</v>
      </c>
      <c r="G9012" t="n">
        <v>9.302789032020772</v>
      </c>
    </row>
    <row r="9013">
      <c r="A9013" s="3" t="n">
        <v>45392.41711320602</v>
      </c>
      <c r="B9013" t="n">
        <v>0.22744563345</v>
      </c>
      <c r="C9013" t="n">
        <v>1.377463546764573</v>
      </c>
      <c r="D9013" t="n">
        <v>0.0957717439</v>
      </c>
      <c r="E9013" t="n">
        <v>0.3403922732579265</v>
      </c>
      <c r="F9013" t="n">
        <v>9.100365260349999</v>
      </c>
      <c r="G9013" t="n">
        <v>9.364284659706204</v>
      </c>
    </row>
    <row r="9014">
      <c r="A9014" s="3" t="n">
        <v>45392.41711324074</v>
      </c>
      <c r="B9014" t="n">
        <v>2.56897945395</v>
      </c>
      <c r="C9014" t="n">
        <v>1.173002026373663</v>
      </c>
      <c r="D9014" t="n">
        <v>0.35673650705</v>
      </c>
      <c r="E9014" t="n">
        <v>0.1480856955038466</v>
      </c>
      <c r="F9014" t="n">
        <v>8.714895268799999</v>
      </c>
      <c r="G9014" t="n">
        <v>9.072866979422869</v>
      </c>
    </row>
    <row r="9015">
      <c r="A9015" s="3" t="n">
        <v>45392.41711373843</v>
      </c>
      <c r="B9015" t="n">
        <v>0.0047856452</v>
      </c>
      <c r="C9015" t="n">
        <v>1.314495641456997</v>
      </c>
      <c r="D9015" t="n">
        <v>1.06542387595</v>
      </c>
      <c r="E9015" t="n">
        <v>-0.1000017017926576</v>
      </c>
      <c r="F9015" t="n">
        <v>8.896857659549999</v>
      </c>
      <c r="G9015" t="n">
        <v>9.070968489704569</v>
      </c>
    </row>
    <row r="9016">
      <c r="A9016" s="3" t="n">
        <v>45392.41711430556</v>
      </c>
      <c r="B9016" t="n">
        <v>2.1475975101</v>
      </c>
      <c r="C9016" t="n">
        <v>1.20919498834371</v>
      </c>
      <c r="D9016" t="n">
        <v>-0.26096476315</v>
      </c>
      <c r="E9016" t="n">
        <v>-0.06682340461363649</v>
      </c>
      <c r="F9016" t="n">
        <v>9.615116318849999</v>
      </c>
      <c r="G9016" t="n">
        <v>8.927990824447228</v>
      </c>
    </row>
    <row r="9017">
      <c r="A9017" s="3" t="n">
        <v>45392.41711487268</v>
      </c>
      <c r="B9017" t="n">
        <v>1.64721319385</v>
      </c>
      <c r="C9017" t="n">
        <v>1.660806330856881</v>
      </c>
      <c r="D9017" t="n">
        <v>-1.27610994455</v>
      </c>
      <c r="E9017" t="n">
        <v>-0.2591534817527979</v>
      </c>
      <c r="F9017" t="n">
        <v>9.224860682099999</v>
      </c>
      <c r="G9017" t="n">
        <v>8.958065031159697</v>
      </c>
    </row>
    <row r="9018">
      <c r="A9018" s="3" t="n">
        <v>45392.41711542824</v>
      </c>
      <c r="B9018" t="n">
        <v>0.2992793447</v>
      </c>
      <c r="C9018" t="n">
        <v>1.877969703211544</v>
      </c>
      <c r="D9018" t="n">
        <v>-0.3375841196</v>
      </c>
      <c r="E9018" t="n">
        <v>-0.5258701308693489</v>
      </c>
      <c r="F9018" t="n">
        <v>7.903257688199999</v>
      </c>
      <c r="G9018" t="n">
        <v>8.990522368118789</v>
      </c>
    </row>
    <row r="9019">
      <c r="A9019" s="3" t="n">
        <v>45392.41711599537</v>
      </c>
      <c r="B9019" t="n">
        <v>2.9592350907</v>
      </c>
      <c r="C9019" t="n">
        <v>1.535078722964806</v>
      </c>
      <c r="D9019" t="n">
        <v>-0.5793964953</v>
      </c>
      <c r="E9019" t="n">
        <v>-0.6520599314335683</v>
      </c>
      <c r="F9019" t="n">
        <v>9.557649349849999</v>
      </c>
      <c r="G9019" t="n">
        <v>8.94772216999641</v>
      </c>
    </row>
    <row r="9020">
      <c r="A9020" s="3" t="n">
        <v>45392.4171165625</v>
      </c>
      <c r="B9020" t="n">
        <v>0.9265519052999999</v>
      </c>
      <c r="C9020" t="n">
        <v>1.346193454516554</v>
      </c>
      <c r="D9020" t="n">
        <v>-0.0383047749</v>
      </c>
      <c r="E9020" t="n">
        <v>-0.6513410514121232</v>
      </c>
      <c r="F9020" t="n">
        <v>8.750807221099999</v>
      </c>
      <c r="G9020" t="n">
        <v>8.94618138298021</v>
      </c>
    </row>
    <row r="9021">
      <c r="A9021" s="3" t="n">
        <v>45392.41711881945</v>
      </c>
      <c r="B9021" t="n">
        <v>2.5929174866</v>
      </c>
      <c r="C9021" t="n">
        <v>0.8606617325890465</v>
      </c>
      <c r="D9021" t="n">
        <v>-1.20189321735</v>
      </c>
      <c r="E9021" t="n">
        <v>-0.2543160830432408</v>
      </c>
      <c r="F9021" t="n">
        <v>9.41878718585</v>
      </c>
      <c r="G9021" t="n">
        <v>8.943419290860165</v>
      </c>
    </row>
    <row r="9022">
      <c r="A9022" s="3" t="n">
        <v>45392.41711884259</v>
      </c>
      <c r="B9022" t="n">
        <v>0.1101286795</v>
      </c>
      <c r="C9022" t="n">
        <v>0.702119587940911</v>
      </c>
      <c r="D9022" t="n">
        <v>0.01436674225</v>
      </c>
      <c r="E9022" t="n">
        <v>0.002851997841375326</v>
      </c>
      <c r="F9022" t="n">
        <v>8.5137804906</v>
      </c>
      <c r="G9022" t="n">
        <v>9.057699337896878</v>
      </c>
    </row>
    <row r="9023">
      <c r="A9023" s="3" t="n">
        <v>45392.41711890046</v>
      </c>
      <c r="B9023" t="n">
        <v>-1.38145297885</v>
      </c>
      <c r="C9023" t="n">
        <v>0.4406001661531482</v>
      </c>
      <c r="D9023" t="n">
        <v>0.35912932965</v>
      </c>
      <c r="E9023" t="n">
        <v>-0.0321677093238929</v>
      </c>
      <c r="F9023" t="n">
        <v>9.021353081299999</v>
      </c>
      <c r="G9023" t="n">
        <v>9.11109176954816</v>
      </c>
    </row>
    <row r="9024">
      <c r="A9024" s="3" t="n">
        <v>45392.41711892361</v>
      </c>
      <c r="B9024" t="n">
        <v>-0.1436478092</v>
      </c>
      <c r="C9024" t="n">
        <v>-0.2305393686427747</v>
      </c>
      <c r="D9024" t="n">
        <v>0.4094080242</v>
      </c>
      <c r="E9024" t="n">
        <v>0.1604509439215622</v>
      </c>
      <c r="F9024" t="n">
        <v>9.51695175235</v>
      </c>
      <c r="G9024" t="n">
        <v>8.92635905732147</v>
      </c>
    </row>
    <row r="9025">
      <c r="A9025" s="3" t="n">
        <v>45392.41711994213</v>
      </c>
      <c r="B9025" t="n">
        <v>0.809244758</v>
      </c>
      <c r="C9025" t="n">
        <v>-0.2298968387635205</v>
      </c>
      <c r="D9025" t="n">
        <v>0.7422064986</v>
      </c>
      <c r="E9025" t="n">
        <v>0.3518638821221455</v>
      </c>
      <c r="F9025" t="n">
        <v>8.9567076445</v>
      </c>
      <c r="G9025" t="n">
        <v>9.014916695735341</v>
      </c>
    </row>
    <row r="9026">
      <c r="A9026" s="3" t="n">
        <v>45392.41711997685</v>
      </c>
      <c r="B9026" t="n">
        <v>0.25378629535</v>
      </c>
      <c r="C9026" t="n">
        <v>-0.2092813402803037</v>
      </c>
      <c r="D9026" t="n">
        <v>-0.2035076008</v>
      </c>
      <c r="E9026" t="n">
        <v>0.6118557753016335</v>
      </c>
      <c r="F9026" t="n">
        <v>8.8250239483</v>
      </c>
      <c r="G9026" t="n">
        <v>8.976224615308649</v>
      </c>
    </row>
    <row r="9027">
      <c r="A9027" s="3" t="n">
        <v>45392.41712050926</v>
      </c>
      <c r="B9027" t="n">
        <v>-0.6703727873499999</v>
      </c>
      <c r="C9027" t="n">
        <v>0.4843670165099084</v>
      </c>
      <c r="D9027" t="n">
        <v>0.08619064685</v>
      </c>
      <c r="E9027" t="n">
        <v>0.4208539391840337</v>
      </c>
      <c r="F9027" t="n">
        <v>8.73644047885</v>
      </c>
      <c r="G9027" t="n">
        <v>9.117090970541167</v>
      </c>
    </row>
    <row r="9028">
      <c r="A9028" s="3" t="n">
        <v>45392.41712107639</v>
      </c>
      <c r="B9028" t="n">
        <v>-0.5075725906999999</v>
      </c>
      <c r="C9028" t="n">
        <v>0.2494550935113061</v>
      </c>
      <c r="D9028" t="n">
        <v>1.2976551546</v>
      </c>
      <c r="E9028" t="n">
        <v>0.4952085766857822</v>
      </c>
      <c r="F9028" t="n">
        <v>9.17218916495</v>
      </c>
      <c r="G9028" t="n">
        <v>9.059456351258882</v>
      </c>
    </row>
    <row r="9029">
      <c r="A9029" s="3" t="n">
        <v>45392.41712219908</v>
      </c>
      <c r="B9029" t="n">
        <v>1.24976928265</v>
      </c>
      <c r="C9029" t="n">
        <v>-0.2413187743166673</v>
      </c>
      <c r="D9029" t="n">
        <v>0.8379684358499999</v>
      </c>
      <c r="E9029" t="n">
        <v>0.7019860209107245</v>
      </c>
      <c r="F9029" t="n">
        <v>9.449913492949999</v>
      </c>
      <c r="G9029" t="n">
        <v>9.134196374104103</v>
      </c>
    </row>
    <row r="9030">
      <c r="A9030" s="3" t="n">
        <v>45392.4171222338</v>
      </c>
      <c r="B9030" t="n">
        <v>0.612915625</v>
      </c>
      <c r="C9030" t="n">
        <v>-0.7023224415821698</v>
      </c>
      <c r="D9030" t="n">
        <v>0.52672497815</v>
      </c>
      <c r="E9030" t="n">
        <v>0.9937319153681846</v>
      </c>
      <c r="F9030" t="n">
        <v>9.1314817608</v>
      </c>
      <c r="G9030" t="n">
        <v>9.318048293717393</v>
      </c>
    </row>
    <row r="9031">
      <c r="A9031" s="3" t="n">
        <v>45392.4171227662</v>
      </c>
      <c r="B9031" t="n">
        <v>-0.3758888945</v>
      </c>
      <c r="C9031" t="n">
        <v>-0.6842792799703982</v>
      </c>
      <c r="D9031" t="n">
        <v>0.2106860686</v>
      </c>
      <c r="E9031" t="n">
        <v>1.095784578570283</v>
      </c>
      <c r="F9031" t="n">
        <v>9.524130220149999</v>
      </c>
      <c r="G9031" t="n">
        <v>9.410032316207019</v>
      </c>
    </row>
    <row r="9032">
      <c r="A9032" s="3" t="n">
        <v>45392.41712333333</v>
      </c>
      <c r="B9032" t="n">
        <v>-4.0509898219</v>
      </c>
      <c r="C9032" t="n">
        <v>-0.5398627345632883</v>
      </c>
      <c r="D9032" t="n">
        <v>2.05183557285</v>
      </c>
      <c r="E9032" t="n">
        <v>1.03179383280991</v>
      </c>
      <c r="F9032" t="n">
        <v>9.141062857849999</v>
      </c>
      <c r="G9032" t="n">
        <v>9.491010259965877</v>
      </c>
    </row>
    <row r="9033">
      <c r="A9033" s="3" t="n">
        <v>45392.41712390046</v>
      </c>
      <c r="B9033" t="n">
        <v>-0.35195086185</v>
      </c>
      <c r="C9033" t="n">
        <v>-0.8415656705134058</v>
      </c>
      <c r="D9033" t="n">
        <v>1.503555578</v>
      </c>
      <c r="E9033" t="n">
        <v>0.9042312384016342</v>
      </c>
      <c r="F9033" t="n">
        <v>9.7994715322</v>
      </c>
      <c r="G9033" t="n">
        <v>9.333612613092916</v>
      </c>
    </row>
    <row r="9034">
      <c r="A9034" s="3" t="n">
        <v>45392.41712445602</v>
      </c>
      <c r="B9034" t="n">
        <v>-0.1771669389</v>
      </c>
      <c r="C9034" t="n">
        <v>-0.8224002761080444</v>
      </c>
      <c r="D9034" t="n">
        <v>0.9433114701499999</v>
      </c>
      <c r="E9034" t="n">
        <v>0.9816539400752942</v>
      </c>
      <c r="F9034" t="n">
        <v>9.35174892645</v>
      </c>
      <c r="G9034" t="n">
        <v>9.278038258964944</v>
      </c>
    </row>
    <row r="9035">
      <c r="A9035" s="3" t="n">
        <v>45392.41712503472</v>
      </c>
      <c r="B9035" t="n">
        <v>1.14681907095</v>
      </c>
      <c r="C9035" t="n">
        <v>-0.4062451395520992</v>
      </c>
      <c r="D9035" t="n">
        <v>-0.28730542505</v>
      </c>
      <c r="E9035" t="n">
        <v>0.9674389380180679</v>
      </c>
      <c r="F9035" t="n">
        <v>9.150634148249999</v>
      </c>
      <c r="G9035" t="n">
        <v>9.304961056410168</v>
      </c>
    </row>
    <row r="9036">
      <c r="A9036" s="3" t="n">
        <v>45392.41712559028</v>
      </c>
      <c r="B9036" t="n">
        <v>-0.04788587195</v>
      </c>
      <c r="C9036" t="n">
        <v>0.4408504986103743</v>
      </c>
      <c r="D9036" t="n">
        <v>0.8595136459</v>
      </c>
      <c r="E9036" t="n">
        <v>0.6160094059114236</v>
      </c>
      <c r="F9036" t="n">
        <v>9.2272535047</v>
      </c>
      <c r="G9036" t="n">
        <v>9.151348204954104</v>
      </c>
    </row>
    <row r="9037">
      <c r="A9037" s="3" t="n">
        <v>45392.41712615741</v>
      </c>
      <c r="B9037" t="n">
        <v>-0.9840188742999999</v>
      </c>
      <c r="C9037" t="n">
        <v>1.128043153707113</v>
      </c>
      <c r="D9037" t="n">
        <v>0.7206514818999999</v>
      </c>
      <c r="E9037" t="n">
        <v>0.07344611652832175</v>
      </c>
      <c r="F9037" t="n">
        <v>8.609552234499999</v>
      </c>
      <c r="G9037" t="n">
        <v>9.075509105810514</v>
      </c>
    </row>
    <row r="9038">
      <c r="A9038" s="3" t="n">
        <v>45392.41712671296</v>
      </c>
      <c r="B9038" t="n">
        <v>2.035076008</v>
      </c>
      <c r="C9038" t="n">
        <v>0.6038694589911439</v>
      </c>
      <c r="D9038" t="n">
        <v>0.5698153982499999</v>
      </c>
      <c r="E9038" t="n">
        <v>0.08195815157237779</v>
      </c>
      <c r="F9038" t="n">
        <v>9.72524499835</v>
      </c>
      <c r="G9038" t="n">
        <v>9.253908322289885</v>
      </c>
    </row>
    <row r="9039">
      <c r="A9039" s="3" t="n">
        <v>45392.4171272801</v>
      </c>
      <c r="B9039" t="n">
        <v>1.11090711865</v>
      </c>
      <c r="C9039" t="n">
        <v>0.6488390983993025</v>
      </c>
      <c r="D9039" t="n">
        <v>-0.3734960719</v>
      </c>
      <c r="E9039" t="n">
        <v>0.01033385458962703</v>
      </c>
      <c r="F9039" t="n">
        <v>9.406823072849999</v>
      </c>
      <c r="G9039" t="n">
        <v>9.545945490253871</v>
      </c>
    </row>
    <row r="9040">
      <c r="A9040" s="3" t="n">
        <v>45392.41712784722</v>
      </c>
      <c r="B9040" t="n">
        <v>1.6974918884</v>
      </c>
      <c r="C9040" t="n">
        <v>0.5065106150845002</v>
      </c>
      <c r="D9040" t="n">
        <v>-1.13246213535</v>
      </c>
      <c r="E9040" t="n">
        <v>0.1521279326277393</v>
      </c>
      <c r="F9040" t="n">
        <v>9.033327000949999</v>
      </c>
      <c r="G9040" t="n">
        <v>9.840237090470307</v>
      </c>
    </row>
    <row r="9041">
      <c r="A9041" s="3" t="n">
        <v>45392.41712841435</v>
      </c>
      <c r="B9041" t="n">
        <v>-0.7158658366999999</v>
      </c>
      <c r="C9041" t="n">
        <v>0.7162172530879976</v>
      </c>
      <c r="D9041" t="n">
        <v>0.0957717439</v>
      </c>
      <c r="E9041" t="n">
        <v>-0.1111220771434735</v>
      </c>
      <c r="F9041" t="n">
        <v>10.2567556217</v>
      </c>
      <c r="G9041" t="n">
        <v>9.960671781903288</v>
      </c>
    </row>
    <row r="9042">
      <c r="A9042" s="3" t="n">
        <v>45392.41712896991</v>
      </c>
      <c r="B9042" t="n">
        <v>-1.26893147675</v>
      </c>
      <c r="C9042" t="n">
        <v>0.57350308725851</v>
      </c>
      <c r="D9042" t="n">
        <v>1.0917547312</v>
      </c>
      <c r="E9042" t="n">
        <v>-0.1670985039214458</v>
      </c>
      <c r="F9042" t="n">
        <v>11.2695079805</v>
      </c>
      <c r="G9042" t="n">
        <v>10.12178002282742</v>
      </c>
    </row>
    <row r="9043">
      <c r="A9043" s="3" t="n">
        <v>45392.41712954861</v>
      </c>
      <c r="B9043" t="n">
        <v>1.8100133905</v>
      </c>
      <c r="C9043" t="n">
        <v>-0.2135590513008165</v>
      </c>
      <c r="D9043" t="n">
        <v>-0.5099654133</v>
      </c>
      <c r="E9043" t="n">
        <v>-0.1913583729941731</v>
      </c>
      <c r="F9043" t="n">
        <v>9.880866727199999</v>
      </c>
      <c r="G9043" t="n">
        <v>10.10179507593767</v>
      </c>
    </row>
    <row r="9044">
      <c r="A9044" s="3" t="n">
        <v>45392.41713010416</v>
      </c>
      <c r="B9044" t="n">
        <v>-0.22744563345</v>
      </c>
      <c r="C9044" t="n">
        <v>-0.2527086153789051</v>
      </c>
      <c r="D9044" t="n">
        <v>0.4477127990999999</v>
      </c>
      <c r="E9044" t="n">
        <v>0.02376235874498844</v>
      </c>
      <c r="F9044" t="n">
        <v>9.888055001649999</v>
      </c>
      <c r="G9044" t="n">
        <v>10.17788933085586</v>
      </c>
    </row>
    <row r="9045">
      <c r="A9045" s="3" t="n">
        <v>45392.41713068287</v>
      </c>
      <c r="B9045" t="n">
        <v>0.3447625874</v>
      </c>
      <c r="C9045" t="n">
        <v>-0.5191019650759922</v>
      </c>
      <c r="D9045" t="n">
        <v>-1.20428603995</v>
      </c>
      <c r="E9045" t="n">
        <v>0.123263807091026</v>
      </c>
      <c r="F9045" t="n">
        <v>9.41878718585</v>
      </c>
      <c r="G9045" t="n">
        <v>10.08555921820073</v>
      </c>
    </row>
    <row r="9046">
      <c r="A9046" s="3" t="n">
        <v>45392.41713123843</v>
      </c>
      <c r="B9046" t="n">
        <v>-1.6088986123</v>
      </c>
      <c r="C9046" t="n">
        <v>-0.2785593105280893</v>
      </c>
      <c r="D9046" t="n">
        <v>0.03591195229999999</v>
      </c>
      <c r="E9046" t="n">
        <v>-0.1989214489206299</v>
      </c>
      <c r="F9046" t="n">
        <v>10.2519699765</v>
      </c>
      <c r="G9046" t="n">
        <v>9.81066720616413</v>
      </c>
    </row>
    <row r="9047">
      <c r="A9047" s="3" t="n">
        <v>45392.41713180555</v>
      </c>
      <c r="B9047" t="n">
        <v>-1.7310110181</v>
      </c>
      <c r="C9047" t="n">
        <v>-0.5602484282622393</v>
      </c>
      <c r="D9047" t="n">
        <v>-0.08619064685</v>
      </c>
      <c r="E9047" t="n">
        <v>-0.5079735432431252</v>
      </c>
      <c r="F9047" t="n">
        <v>9.89044782425</v>
      </c>
      <c r="G9047" t="n">
        <v>9.559403597233825</v>
      </c>
    </row>
    <row r="9048">
      <c r="A9048" s="3" t="n">
        <v>45392.41713236111</v>
      </c>
      <c r="B9048" t="n">
        <v>0.73501822415</v>
      </c>
      <c r="C9048" t="n">
        <v>-1.08955026942984</v>
      </c>
      <c r="D9048" t="n">
        <v>0.46207954135</v>
      </c>
      <c r="E9048" t="n">
        <v>-0.4875136024597915</v>
      </c>
      <c r="F9048" t="n">
        <v>9.797068902949999</v>
      </c>
      <c r="G9048" t="n">
        <v>9.707453495036274</v>
      </c>
    </row>
    <row r="9049">
      <c r="A9049" s="3" t="n">
        <v>45392.41713292824</v>
      </c>
      <c r="B9049" t="n">
        <v>-1.5322890625</v>
      </c>
      <c r="C9049" t="n">
        <v>-1.07227220939266</v>
      </c>
      <c r="D9049" t="n">
        <v>-0.7972708383499999</v>
      </c>
      <c r="E9049" t="n">
        <v>-0.454937191281936</v>
      </c>
      <c r="F9049" t="n">
        <v>9.366115668699999</v>
      </c>
      <c r="G9049" t="n">
        <v>9.830210396617392</v>
      </c>
    </row>
    <row r="9050">
      <c r="A9050" s="3" t="n">
        <v>45392.41713349537</v>
      </c>
      <c r="B9050" t="n">
        <v>-0.007178467799999999</v>
      </c>
      <c r="C9050" t="n">
        <v>-0.9917280670255273</v>
      </c>
      <c r="D9050" t="n">
        <v>-1.6041129671</v>
      </c>
      <c r="E9050" t="n">
        <v>-0.3320350415560616</v>
      </c>
      <c r="F9050" t="n">
        <v>9.607928044399999</v>
      </c>
      <c r="G9050" t="n">
        <v>9.924293407956204</v>
      </c>
    </row>
    <row r="9051">
      <c r="A9051" s="3" t="n">
        <v>45392.4171340625</v>
      </c>
      <c r="B9051" t="n">
        <v>-2.1835094624</v>
      </c>
      <c r="C9051" t="n">
        <v>-0.6624506828806546</v>
      </c>
      <c r="D9051" t="n">
        <v>-0.62967518985</v>
      </c>
      <c r="E9051" t="n">
        <v>-0.4833333864561785</v>
      </c>
      <c r="F9051" t="n">
        <v>9.706092610899999</v>
      </c>
      <c r="G9051" t="n">
        <v>9.827923686999444</v>
      </c>
    </row>
    <row r="9052">
      <c r="A9052" s="3" t="n">
        <v>45392.41713518518</v>
      </c>
      <c r="B9052" t="n">
        <v>-1.029502117</v>
      </c>
      <c r="C9052" t="n">
        <v>-0.8455532509935921</v>
      </c>
      <c r="D9052" t="n">
        <v>0.3758888945</v>
      </c>
      <c r="E9052" t="n">
        <v>-0.4979728404416098</v>
      </c>
      <c r="F9052" t="n">
        <v>10.77630213205</v>
      </c>
      <c r="G9052" t="n">
        <v>9.917531185587089</v>
      </c>
    </row>
    <row r="9053">
      <c r="A9053" s="3" t="n">
        <v>45392.41713575232</v>
      </c>
      <c r="B9053" t="n">
        <v>-0.28251977985</v>
      </c>
      <c r="C9053" t="n">
        <v>-1.06540236532611</v>
      </c>
      <c r="D9053" t="n">
        <v>0.35912932965</v>
      </c>
      <c r="E9053" t="n">
        <v>-0.406602979410141</v>
      </c>
      <c r="F9053" t="n">
        <v>10.19690563675</v>
      </c>
      <c r="G9053" t="n">
        <v>10.02633100686378</v>
      </c>
    </row>
    <row r="9054">
      <c r="A9054" s="3" t="n">
        <v>45392.41713630787</v>
      </c>
      <c r="B9054" t="n">
        <v>0.2035076008</v>
      </c>
      <c r="C9054" t="n">
        <v>-0.4688731267116564</v>
      </c>
      <c r="D9054" t="n">
        <v>-0.7422064986</v>
      </c>
      <c r="E9054" t="n">
        <v>-0.05217220093566445</v>
      </c>
      <c r="F9054" t="n">
        <v>9.567230446899998</v>
      </c>
      <c r="G9054" t="n">
        <v>10.05991642860341</v>
      </c>
    </row>
    <row r="9055">
      <c r="A9055" s="3" t="n">
        <v>45392.417136875</v>
      </c>
      <c r="B9055" t="n">
        <v>-0.59137041495</v>
      </c>
      <c r="C9055" t="n">
        <v>-0.1717984266564107</v>
      </c>
      <c r="D9055" t="n">
        <v>-0.3711032493</v>
      </c>
      <c r="E9055" t="n">
        <v>0.04918284141631721</v>
      </c>
      <c r="F9055" t="n">
        <v>9.509773284549999</v>
      </c>
      <c r="G9055" t="n">
        <v>9.942478297376834</v>
      </c>
    </row>
    <row r="9056">
      <c r="A9056" s="3" t="n">
        <v>45392.41713744213</v>
      </c>
      <c r="B9056" t="n">
        <v>-1.22583125</v>
      </c>
      <c r="C9056" t="n">
        <v>0.5303661484341509</v>
      </c>
      <c r="D9056" t="n">
        <v>0.0047856452</v>
      </c>
      <c r="E9056" t="n">
        <v>-0.009304247776923125</v>
      </c>
      <c r="F9056" t="n">
        <v>10.20408410455</v>
      </c>
      <c r="G9056" t="n">
        <v>9.760121606146996</v>
      </c>
    </row>
    <row r="9057">
      <c r="A9057" s="3" t="n">
        <v>45392.41713800926</v>
      </c>
      <c r="B9057" t="n">
        <v>1.1659714584</v>
      </c>
      <c r="C9057" t="n">
        <v>0.44348304694126</v>
      </c>
      <c r="D9057" t="n">
        <v>0.5099654133</v>
      </c>
      <c r="E9057" t="n">
        <v>0.1033974772335667</v>
      </c>
      <c r="F9057" t="n">
        <v>9.830588032649999</v>
      </c>
      <c r="G9057" t="n">
        <v>9.499365091438719</v>
      </c>
    </row>
    <row r="9058">
      <c r="A9058" s="3" t="n">
        <v>45392.41713856482</v>
      </c>
      <c r="B9058" t="n">
        <v>2.4181433703</v>
      </c>
      <c r="C9058" t="n">
        <v>0.7538485465840347</v>
      </c>
      <c r="D9058" t="n">
        <v>0.4716606384</v>
      </c>
      <c r="E9058" t="n">
        <v>0.3716990775803041</v>
      </c>
      <c r="F9058" t="n">
        <v>9.24401306955</v>
      </c>
      <c r="G9058" t="n">
        <v>9.422360121052007</v>
      </c>
    </row>
    <row r="9059">
      <c r="A9059" s="3" t="n">
        <v>45392.41713913195</v>
      </c>
      <c r="B9059" t="n">
        <v>0.6200940927999999</v>
      </c>
      <c r="C9059" t="n">
        <v>0.9200140929146878</v>
      </c>
      <c r="D9059" t="n">
        <v>-0.1436478092</v>
      </c>
      <c r="E9059" t="n">
        <v>0.6615596721494192</v>
      </c>
      <c r="F9059" t="n">
        <v>9.191341552399999</v>
      </c>
      <c r="G9059" t="n">
        <v>9.45719107877893</v>
      </c>
    </row>
    <row r="9060">
      <c r="A9060" s="3" t="n">
        <v>45392.41713969907</v>
      </c>
      <c r="B9060" t="n">
        <v>1.20667886255</v>
      </c>
      <c r="C9060" t="n">
        <v>1.539577460789165</v>
      </c>
      <c r="D9060" t="n">
        <v>0.8882471304</v>
      </c>
      <c r="E9060" t="n">
        <v>0.5676335443512837</v>
      </c>
      <c r="F9060" t="n">
        <v>9.133874583399999</v>
      </c>
      <c r="G9060" t="n">
        <v>9.168620047255153</v>
      </c>
    </row>
    <row r="9061">
      <c r="A9061" s="3" t="n">
        <v>45392.4171402662</v>
      </c>
      <c r="B9061" t="n">
        <v>-0.3447625874</v>
      </c>
      <c r="C9061" t="n">
        <v>1.585228856676578</v>
      </c>
      <c r="D9061" t="n">
        <v>1.13724778055</v>
      </c>
      <c r="E9061" t="n">
        <v>0.338989213668882</v>
      </c>
      <c r="F9061" t="n">
        <v>9.06923895325</v>
      </c>
      <c r="G9061" t="n">
        <v>9.025147477633009</v>
      </c>
    </row>
    <row r="9062">
      <c r="A9062" s="3" t="n">
        <v>45392.41714082176</v>
      </c>
      <c r="B9062" t="n">
        <v>3.0310589953</v>
      </c>
      <c r="C9062" t="n">
        <v>1.103923046541378</v>
      </c>
      <c r="D9062" t="n">
        <v>0.33039584515</v>
      </c>
      <c r="E9062" t="n">
        <v>0.2568152929371803</v>
      </c>
      <c r="F9062" t="n">
        <v>9.2224678595</v>
      </c>
      <c r="G9062" t="n">
        <v>9.064414035731376</v>
      </c>
    </row>
    <row r="9063">
      <c r="A9063" s="3" t="n">
        <v>45392.41714194445</v>
      </c>
      <c r="B9063" t="n">
        <v>1.07260234375</v>
      </c>
      <c r="C9063" t="n">
        <v>1.240727299897439</v>
      </c>
      <c r="D9063" t="n">
        <v>-0.22265998825</v>
      </c>
      <c r="E9063" t="n">
        <v>0.1042112463089747</v>
      </c>
      <c r="F9063" t="n">
        <v>9.2272535047</v>
      </c>
      <c r="G9063" t="n">
        <v>8.979712582403288</v>
      </c>
    </row>
    <row r="9064">
      <c r="A9064" s="3" t="n">
        <v>45392.41714197917</v>
      </c>
      <c r="B9064" t="n">
        <v>2.7246011828</v>
      </c>
      <c r="C9064" t="n">
        <v>1.575423486798722</v>
      </c>
      <c r="D9064" t="n">
        <v>-0.90500669525</v>
      </c>
      <c r="E9064" t="n">
        <v>-0.1073317726294875</v>
      </c>
      <c r="F9064" t="n">
        <v>7.99184115765</v>
      </c>
      <c r="G9064" t="n">
        <v>8.855916770264594</v>
      </c>
    </row>
    <row r="9065">
      <c r="A9065" s="3" t="n">
        <v>45392.41714364583</v>
      </c>
      <c r="B9065" t="n">
        <v>-0.5746108501</v>
      </c>
      <c r="C9065" t="n">
        <v>1.629133480179142</v>
      </c>
      <c r="D9065" t="n">
        <v>-0.21548152045</v>
      </c>
      <c r="E9065" t="n">
        <v>-0.4595734050808872</v>
      </c>
      <c r="F9065" t="n">
        <v>9.655813916350001</v>
      </c>
      <c r="G9065" t="n">
        <v>8.719905118249908</v>
      </c>
    </row>
    <row r="9066">
      <c r="A9066" s="3" t="n">
        <v>45392.41714366898</v>
      </c>
      <c r="B9066" t="n">
        <v>1.0486643111</v>
      </c>
      <c r="C9066" t="n">
        <v>1.547691377846275</v>
      </c>
      <c r="D9066" t="n">
        <v>0.45250825095</v>
      </c>
      <c r="E9066" t="n">
        <v>-0.5446644727273909</v>
      </c>
      <c r="F9066" t="n">
        <v>8.738833301450001</v>
      </c>
      <c r="G9066" t="n">
        <v>8.643802542537788</v>
      </c>
    </row>
    <row r="9067">
      <c r="A9067" s="3" t="n">
        <v>45392.41714420139</v>
      </c>
      <c r="B9067" t="n">
        <v>3.32793571075</v>
      </c>
      <c r="C9067" t="n">
        <v>0.9442183452521005</v>
      </c>
      <c r="D9067" t="n">
        <v>-0.8595136459</v>
      </c>
      <c r="E9067" t="n">
        <v>-0.2197502477561778</v>
      </c>
      <c r="F9067" t="n">
        <v>7.9990294321</v>
      </c>
      <c r="G9067" t="n">
        <v>8.725283665736738</v>
      </c>
    </row>
    <row r="9068">
      <c r="A9068" s="3" t="n">
        <v>45392.41714423611</v>
      </c>
      <c r="B9068" t="n">
        <v>0.8595136459</v>
      </c>
      <c r="C9068" t="n">
        <v>1.125289908145458</v>
      </c>
      <c r="D9068" t="n">
        <v>-0.4501056217</v>
      </c>
      <c r="E9068" t="n">
        <v>0.1610945024703967</v>
      </c>
      <c r="F9068" t="n">
        <v>8.7579856889</v>
      </c>
      <c r="G9068" t="n">
        <v>8.858365643927064</v>
      </c>
    </row>
    <row r="9069">
      <c r="A9069" s="3" t="n">
        <v>45392.41714533565</v>
      </c>
      <c r="B9069" t="n">
        <v>0.48602738065</v>
      </c>
      <c r="C9069" t="n">
        <v>0.9315717899931261</v>
      </c>
      <c r="D9069" t="n">
        <v>0.11253130875</v>
      </c>
      <c r="E9069" t="n">
        <v>0.3831752354500011</v>
      </c>
      <c r="F9069" t="n">
        <v>8.853757432799998</v>
      </c>
      <c r="G9069" t="n">
        <v>8.99813324289175</v>
      </c>
    </row>
    <row r="9070">
      <c r="A9070" s="3" t="n">
        <v>45392.41714537037</v>
      </c>
      <c r="B9070" t="n">
        <v>-0.01197391965</v>
      </c>
      <c r="C9070" t="n">
        <v>1.075899458348488</v>
      </c>
      <c r="D9070" t="n">
        <v>1.0917547312</v>
      </c>
      <c r="E9070" t="n">
        <v>0.4031103718727284</v>
      </c>
      <c r="F9070" t="n">
        <v>9.337382184199999</v>
      </c>
      <c r="G9070" t="n">
        <v>8.756363545549673</v>
      </c>
    </row>
    <row r="9071">
      <c r="A9071" s="3" t="n">
        <v>45392.41714590278</v>
      </c>
      <c r="B9071" t="n">
        <v>0.4477127990999999</v>
      </c>
      <c r="C9071" t="n">
        <v>0.5281024124368312</v>
      </c>
      <c r="D9071" t="n">
        <v>1.58735340225</v>
      </c>
      <c r="E9071" t="n">
        <v>0.6356811343435915</v>
      </c>
      <c r="F9071" t="n">
        <v>9.567230446899998</v>
      </c>
      <c r="G9071" t="n">
        <v>8.971725054548626</v>
      </c>
    </row>
    <row r="9072">
      <c r="A9072" s="3" t="n">
        <v>45392.41714646991</v>
      </c>
      <c r="B9072" t="n">
        <v>1.92254469925</v>
      </c>
      <c r="C9072" t="n">
        <v>0.00371233135979007</v>
      </c>
      <c r="D9072" t="n">
        <v>0.5410917204</v>
      </c>
      <c r="E9072" t="n">
        <v>0.9263719109827531</v>
      </c>
      <c r="F9072" t="n">
        <v>8.7579856889</v>
      </c>
      <c r="G9072" t="n">
        <v>9.114295458089419</v>
      </c>
    </row>
    <row r="9073">
      <c r="A9073" s="3" t="n">
        <v>45392.41714703703</v>
      </c>
      <c r="B9073" t="n">
        <v>-0.46447236395</v>
      </c>
      <c r="C9073" t="n">
        <v>0.1093089670003499</v>
      </c>
      <c r="D9073" t="n">
        <v>-0.007178467799999999</v>
      </c>
      <c r="E9073" t="n">
        <v>0.9529135292001193</v>
      </c>
      <c r="F9073" t="n">
        <v>8.5137804906</v>
      </c>
      <c r="G9073" t="n">
        <v>9.082915321055619</v>
      </c>
    </row>
    <row r="9074">
      <c r="A9074" s="3" t="n">
        <v>45392.41714760417</v>
      </c>
      <c r="B9074" t="n">
        <v>-0.0383047749</v>
      </c>
      <c r="C9074" t="n">
        <v>0.2290357051687652</v>
      </c>
      <c r="D9074" t="n">
        <v>0.6679799647499999</v>
      </c>
      <c r="E9074" t="n">
        <v>0.5822693179855494</v>
      </c>
      <c r="F9074" t="n">
        <v>8.48744963535</v>
      </c>
      <c r="G9074" t="n">
        <v>9.03238645406366</v>
      </c>
    </row>
    <row r="9075">
      <c r="A9075" s="3" t="n">
        <v>45392.4171481713</v>
      </c>
      <c r="B9075" t="n">
        <v>-1.01274255215</v>
      </c>
      <c r="C9075" t="n">
        <v>0.2279375889620054</v>
      </c>
      <c r="D9075" t="n">
        <v>1.4724292709</v>
      </c>
      <c r="E9075" t="n">
        <v>0.3345896395920754</v>
      </c>
      <c r="F9075" t="n">
        <v>10.12508173215</v>
      </c>
      <c r="G9075" t="n">
        <v>8.97772258681098</v>
      </c>
    </row>
    <row r="9076">
      <c r="A9076" s="3" t="n">
        <v>45392.41714872685</v>
      </c>
      <c r="B9076" t="n">
        <v>-0.15322890625</v>
      </c>
      <c r="C9076" t="n">
        <v>-0.3549365867368309</v>
      </c>
      <c r="D9076" t="n">
        <v>0.32800302255</v>
      </c>
      <c r="E9076" t="n">
        <v>0.4708409944783229</v>
      </c>
      <c r="F9076" t="n">
        <v>9.119517647799999</v>
      </c>
      <c r="G9076" t="n">
        <v>9.0656883516076</v>
      </c>
    </row>
    <row r="9077">
      <c r="A9077" s="3" t="n">
        <v>45392.41714929398</v>
      </c>
      <c r="B9077" t="n">
        <v>0.7781184509</v>
      </c>
      <c r="C9077" t="n">
        <v>-0.8340337518455736</v>
      </c>
      <c r="D9077" t="n">
        <v>0.12449542175</v>
      </c>
      <c r="E9077" t="n">
        <v>0.8595109027811213</v>
      </c>
      <c r="F9077" t="n">
        <v>9.059657856199999</v>
      </c>
      <c r="G9077" t="n">
        <v>9.509252046243965</v>
      </c>
    </row>
    <row r="9078">
      <c r="A9078" s="3" t="n">
        <v>45392.41714984953</v>
      </c>
      <c r="B9078" t="n">
        <v>0.11731695395</v>
      </c>
      <c r="C9078" t="n">
        <v>-0.8093450875730792</v>
      </c>
      <c r="D9078" t="n">
        <v>-0.4429271538999999</v>
      </c>
      <c r="E9078" t="n">
        <v>0.9379561020177183</v>
      </c>
      <c r="F9078" t="n">
        <v>9.071631775849999</v>
      </c>
      <c r="G9078" t="n">
        <v>9.621527582017624</v>
      </c>
    </row>
    <row r="9079">
      <c r="A9079" s="3" t="n">
        <v>45392.41715042824</v>
      </c>
      <c r="B9079" t="n">
        <v>-1.8411396976</v>
      </c>
      <c r="C9079" t="n">
        <v>-0.7525538859094426</v>
      </c>
      <c r="D9079" t="n">
        <v>1.9393042641</v>
      </c>
      <c r="E9079" t="n">
        <v>0.7571593081989532</v>
      </c>
      <c r="F9079" t="n">
        <v>9.617509141449998</v>
      </c>
      <c r="G9079" t="n">
        <v>9.533684114604455</v>
      </c>
    </row>
    <row r="9080">
      <c r="A9080" s="3" t="n">
        <v>45392.4171509838</v>
      </c>
      <c r="B9080" t="n">
        <v>-2.90895639615</v>
      </c>
      <c r="C9080" t="n">
        <v>-0.5600583987017498</v>
      </c>
      <c r="D9080" t="n">
        <v>2.1116855578</v>
      </c>
      <c r="E9080" t="n">
        <v>0.5791799946423092</v>
      </c>
      <c r="F9080" t="n">
        <v>10.06282911795</v>
      </c>
      <c r="G9080" t="n">
        <v>9.232962712308652</v>
      </c>
    </row>
    <row r="9081">
      <c r="A9081" s="3" t="n">
        <v>45392.41715155092</v>
      </c>
      <c r="B9081" t="n">
        <v>-0.05745716234999999</v>
      </c>
      <c r="C9081" t="n">
        <v>-0.8734977459254106</v>
      </c>
      <c r="D9081" t="n">
        <v>0.7948780157499999</v>
      </c>
      <c r="E9081" t="n">
        <v>0.8301974772310048</v>
      </c>
      <c r="F9081" t="n">
        <v>10.23042476645</v>
      </c>
      <c r="G9081" t="n">
        <v>9.23172394268126</v>
      </c>
    </row>
    <row r="9082">
      <c r="A9082" s="3" t="n">
        <v>45392.41715210648</v>
      </c>
      <c r="B9082" t="n">
        <v>0.6536132225</v>
      </c>
      <c r="C9082" t="n">
        <v>-0.5061925275909106</v>
      </c>
      <c r="D9082" t="n">
        <v>-0.6105228023999999</v>
      </c>
      <c r="E9082" t="n">
        <v>0.860591257293126</v>
      </c>
      <c r="F9082" t="n">
        <v>7.965510302399999</v>
      </c>
      <c r="G9082" t="n">
        <v>9.26662135246308</v>
      </c>
    </row>
    <row r="9083">
      <c r="A9083" s="3" t="n">
        <v>45392.41715268519</v>
      </c>
      <c r="B9083" t="n">
        <v>0.8954354048499999</v>
      </c>
      <c r="C9083" t="n">
        <v>0.205788595586947</v>
      </c>
      <c r="D9083" t="n">
        <v>0.01197391965</v>
      </c>
      <c r="E9083" t="n">
        <v>0.7158053966473215</v>
      </c>
      <c r="F9083" t="n">
        <v>8.59518549225</v>
      </c>
      <c r="G9083" t="n">
        <v>9.146514555173685</v>
      </c>
    </row>
    <row r="9084">
      <c r="A9084" s="3" t="n">
        <v>45392.41715436343</v>
      </c>
      <c r="B9084" t="n">
        <v>-0.0957717439</v>
      </c>
      <c r="C9084" t="n">
        <v>0.9897133376446416</v>
      </c>
      <c r="D9084" t="n">
        <v>0.7852969187</v>
      </c>
      <c r="E9084" t="n">
        <v>0.171539499093357</v>
      </c>
      <c r="F9084" t="n">
        <v>8.860935900599999</v>
      </c>
      <c r="G9084" t="n">
        <v>8.937130873699791</v>
      </c>
    </row>
    <row r="9085">
      <c r="A9085" s="3" t="n">
        <v>45392.41715440972</v>
      </c>
      <c r="B9085" t="n">
        <v>-0.474053461</v>
      </c>
      <c r="C9085" t="n">
        <v>1.312545283932521</v>
      </c>
      <c r="D9085" t="n">
        <v>1.65199883905</v>
      </c>
      <c r="E9085" t="n">
        <v>0.1530990652896274</v>
      </c>
      <c r="F9085" t="n">
        <v>9.7659524025</v>
      </c>
      <c r="G9085" t="n">
        <v>9.0615793652576</v>
      </c>
    </row>
    <row r="9086">
      <c r="A9086" s="3" t="n">
        <v>45392.41715444445</v>
      </c>
      <c r="B9086" t="n">
        <v>3.4476454873</v>
      </c>
      <c r="C9086" t="n">
        <v>0.7098646240864821</v>
      </c>
      <c r="D9086" t="n">
        <v>-0.15083608365</v>
      </c>
      <c r="E9086" t="n">
        <v>0.4495944414965047</v>
      </c>
      <c r="F9086" t="n">
        <v>9.75876412805</v>
      </c>
      <c r="G9086" t="n">
        <v>9.335862336324617</v>
      </c>
    </row>
    <row r="9087">
      <c r="A9087" s="3" t="n">
        <v>45392.41715548611</v>
      </c>
      <c r="B9087" t="n">
        <v>1.1276666835</v>
      </c>
      <c r="C9087" t="n">
        <v>0.7997625732449907</v>
      </c>
      <c r="D9087" t="n">
        <v>-0.21308869785</v>
      </c>
      <c r="E9087" t="n">
        <v>0.7011757721712141</v>
      </c>
      <c r="F9087" t="n">
        <v>8.801085915649999</v>
      </c>
      <c r="G9087" t="n">
        <v>9.784990036143499</v>
      </c>
    </row>
    <row r="9088">
      <c r="A9088" s="3" t="n">
        <v>45392.41715552083</v>
      </c>
      <c r="B9088" t="n">
        <v>0.4070152016</v>
      </c>
      <c r="C9088" t="n">
        <v>0.6802472381050136</v>
      </c>
      <c r="D9088" t="n">
        <v>-0.1316836962</v>
      </c>
      <c r="E9088" t="n">
        <v>0.5872417924406776</v>
      </c>
      <c r="F9088" t="n">
        <v>9.6007495766</v>
      </c>
      <c r="G9088" t="n">
        <v>9.748530420158886</v>
      </c>
    </row>
    <row r="9089">
      <c r="A9089" s="3" t="n">
        <v>45392.41715606482</v>
      </c>
      <c r="B9089" t="n">
        <v>-0.6631943195500001</v>
      </c>
      <c r="C9089" t="n">
        <v>0.7068517423227293</v>
      </c>
      <c r="D9089" t="n">
        <v>1.58735340225</v>
      </c>
      <c r="E9089" t="n">
        <v>0.3798284932590919</v>
      </c>
      <c r="F9089" t="n">
        <v>10.77869495465</v>
      </c>
      <c r="G9089" t="n">
        <v>9.630959110510632</v>
      </c>
    </row>
    <row r="9090">
      <c r="A9090" s="3" t="n">
        <v>45392.41715663194</v>
      </c>
      <c r="B9090" t="n">
        <v>-1.0893619086</v>
      </c>
      <c r="C9090" t="n">
        <v>0.2759017312374134</v>
      </c>
      <c r="D9090" t="n">
        <v>0.9313473571499999</v>
      </c>
      <c r="E9090" t="n">
        <v>0.1381978949036133</v>
      </c>
      <c r="F9090" t="n">
        <v>9.607928044399999</v>
      </c>
      <c r="G9090" t="n">
        <v>9.518436282569841</v>
      </c>
    </row>
    <row r="9091">
      <c r="A9091" s="3" t="n">
        <v>45392.41715775463</v>
      </c>
      <c r="B9091" t="n">
        <v>2.4181433703</v>
      </c>
      <c r="C9091" t="n">
        <v>-0.6521270692681839</v>
      </c>
      <c r="D9091" t="n">
        <v>0.11970977655</v>
      </c>
      <c r="E9091" t="n">
        <v>0.2995136527710964</v>
      </c>
      <c r="F9091" t="n">
        <v>9.423582637699999</v>
      </c>
      <c r="G9091" t="n">
        <v>9.666531304677882</v>
      </c>
    </row>
    <row r="9092">
      <c r="A9092" s="3" t="n">
        <v>45392.41715832176</v>
      </c>
      <c r="B9092" t="n">
        <v>-1.20189321735</v>
      </c>
      <c r="C9092" t="n">
        <v>-0.5700266184038476</v>
      </c>
      <c r="D9092" t="n">
        <v>-0.59137041495</v>
      </c>
      <c r="E9092" t="n">
        <v>0.1628321082663174</v>
      </c>
      <c r="F9092" t="n">
        <v>8.8154526579</v>
      </c>
      <c r="G9092" t="n">
        <v>9.796203403224386</v>
      </c>
    </row>
    <row r="9093">
      <c r="A9093" s="3" t="n">
        <v>45392.41715888889</v>
      </c>
      <c r="B9093" t="n">
        <v>-0.3399769422</v>
      </c>
      <c r="C9093" t="n">
        <v>-0.7415945087776245</v>
      </c>
      <c r="D9093" t="n">
        <v>-0.41898912125</v>
      </c>
      <c r="E9093" t="n">
        <v>0.0430270997724943</v>
      </c>
      <c r="F9093" t="n">
        <v>9.648635448549999</v>
      </c>
      <c r="G9093" t="n">
        <v>9.779584720388254</v>
      </c>
    </row>
    <row r="9094">
      <c r="A9094" s="3" t="n">
        <v>45392.41715944444</v>
      </c>
      <c r="B9094" t="n">
        <v>-2.2218142373</v>
      </c>
      <c r="C9094" t="n">
        <v>-0.6753541083635215</v>
      </c>
      <c r="D9094" t="n">
        <v>-0.2992793447</v>
      </c>
      <c r="E9094" t="n">
        <v>-0.2394338630368306</v>
      </c>
      <c r="F9094" t="n">
        <v>10.3237938811</v>
      </c>
      <c r="G9094" t="n">
        <v>9.742025822371355</v>
      </c>
    </row>
    <row r="9095">
      <c r="A9095" s="3" t="n">
        <v>45392.41716001157</v>
      </c>
      <c r="B9095" t="n">
        <v>-1.6663655813</v>
      </c>
      <c r="C9095" t="n">
        <v>-0.8142790897858998</v>
      </c>
      <c r="D9095" t="n">
        <v>0.7158658366999999</v>
      </c>
      <c r="E9095" t="n">
        <v>-0.2568408725207466</v>
      </c>
      <c r="F9095" t="n">
        <v>10.56561606345</v>
      </c>
      <c r="G9095" t="n">
        <v>9.824723541653407</v>
      </c>
    </row>
    <row r="9096">
      <c r="A9096" s="3" t="n">
        <v>45392.41716113426</v>
      </c>
      <c r="B9096" t="n">
        <v>0.6799538843999999</v>
      </c>
      <c r="C9096" t="n">
        <v>-1.319444799401635</v>
      </c>
      <c r="D9096" t="n">
        <v>-0.49081302585</v>
      </c>
      <c r="E9096" t="n">
        <v>-0.3684017801072271</v>
      </c>
      <c r="F9096" t="n">
        <v>9.679761755649999</v>
      </c>
      <c r="G9096" t="n">
        <v>9.920658455408187</v>
      </c>
    </row>
    <row r="9097">
      <c r="A9097" s="3" t="n">
        <v>45392.41716116898</v>
      </c>
      <c r="B9097" t="n">
        <v>-1.37906015625</v>
      </c>
      <c r="C9097" t="n">
        <v>-0.8217523742876478</v>
      </c>
      <c r="D9097" t="n">
        <v>-0.01675956485</v>
      </c>
      <c r="E9097" t="n">
        <v>-0.3366291941988354</v>
      </c>
      <c r="F9097" t="n">
        <v>9.8665097916</v>
      </c>
      <c r="G9097" t="n">
        <v>10.08128751918243</v>
      </c>
    </row>
    <row r="9098">
      <c r="A9098" s="3" t="n">
        <v>45392.41716395834</v>
      </c>
      <c r="B9098" t="n">
        <v>0.0311263071</v>
      </c>
      <c r="C9098" t="n">
        <v>-0.8277078911124733</v>
      </c>
      <c r="D9098" t="n">
        <v>-0.9624736642499999</v>
      </c>
      <c r="E9098" t="n">
        <v>-0.5044129977947567</v>
      </c>
      <c r="F9098" t="n">
        <v>9.41878718585</v>
      </c>
      <c r="G9098" t="n">
        <v>9.918603630772989</v>
      </c>
    </row>
    <row r="9099">
      <c r="A9099" s="3" t="n">
        <v>45392.41716398148</v>
      </c>
      <c r="B9099" t="n">
        <v>-1.4580723353</v>
      </c>
      <c r="C9099" t="n">
        <v>-0.504306016158393</v>
      </c>
      <c r="D9099" t="n">
        <v>-0.7374110467499999</v>
      </c>
      <c r="E9099" t="n">
        <v>-0.4710112507235444</v>
      </c>
      <c r="F9099" t="n">
        <v>9.6007495766</v>
      </c>
      <c r="G9099" t="n">
        <v>9.78897546784723</v>
      </c>
    </row>
    <row r="9100">
      <c r="A9100" s="3" t="n">
        <v>45392.41716403935</v>
      </c>
      <c r="B9100" t="n">
        <v>-1.41018646335</v>
      </c>
      <c r="C9100" t="n">
        <v>-0.7456844075920767</v>
      </c>
      <c r="D9100" t="n">
        <v>-0.8331827906499999</v>
      </c>
      <c r="E9100" t="n">
        <v>-0.3378461331717958</v>
      </c>
      <c r="F9100" t="n">
        <v>10.5560349664</v>
      </c>
      <c r="G9100" t="n">
        <v>9.796056029162498</v>
      </c>
    </row>
    <row r="9101">
      <c r="A9101" s="3" t="n">
        <v>45392.4171640625</v>
      </c>
      <c r="B9101" t="n">
        <v>0.8307899680499999</v>
      </c>
      <c r="C9101" t="n">
        <v>-0.6442686737348504</v>
      </c>
      <c r="D9101" t="n">
        <v>0.50038431625</v>
      </c>
      <c r="E9101" t="n">
        <v>-0.002306208621328631</v>
      </c>
      <c r="F9101" t="n">
        <v>10.17056497485</v>
      </c>
      <c r="G9101" t="n">
        <v>9.908924101473804</v>
      </c>
    </row>
    <row r="9102">
      <c r="A9102" s="3" t="n">
        <v>45392.41716451389</v>
      </c>
      <c r="B9102" t="n">
        <v>-1.0606284241</v>
      </c>
      <c r="C9102" t="n">
        <v>-0.2043490753761078</v>
      </c>
      <c r="D9102" t="n">
        <v>-0.2346339079</v>
      </c>
      <c r="E9102" t="n">
        <v>0.04466245581212136</v>
      </c>
      <c r="F9102" t="n">
        <v>9.1314817608</v>
      </c>
      <c r="G9102" t="n">
        <v>9.895496763143967</v>
      </c>
    </row>
    <row r="9103">
      <c r="A9103" s="3" t="n">
        <v>45392.41716454861</v>
      </c>
      <c r="B9103" t="n">
        <v>0.41898912125</v>
      </c>
      <c r="C9103" t="n">
        <v>0.2673642994843831</v>
      </c>
      <c r="D9103" t="n">
        <v>1.10612147345</v>
      </c>
      <c r="E9103" t="n">
        <v>0.1104729180602567</v>
      </c>
      <c r="F9103" t="n">
        <v>9.85692869455</v>
      </c>
      <c r="G9103" t="n">
        <v>9.746990958983478</v>
      </c>
    </row>
    <row r="9104">
      <c r="A9104" s="3" t="n">
        <v>45392.41716564815</v>
      </c>
      <c r="B9104" t="n">
        <v>-0.41898912125</v>
      </c>
      <c r="C9104" t="n">
        <v>0.8152231570081609</v>
      </c>
      <c r="D9104" t="n">
        <v>0.39504128195</v>
      </c>
      <c r="E9104" t="n">
        <v>0.1382598665310027</v>
      </c>
      <c r="F9104" t="n">
        <v>9.8689026142</v>
      </c>
      <c r="G9104" t="n">
        <v>9.502899920147579</v>
      </c>
    </row>
    <row r="9105">
      <c r="A9105" s="3" t="n">
        <v>45392.41716569445</v>
      </c>
      <c r="B9105" t="n">
        <v>2.521093582</v>
      </c>
      <c r="C9105" t="n">
        <v>1.03757605309942</v>
      </c>
      <c r="D9105" t="n">
        <v>-0.28969824765</v>
      </c>
      <c r="E9105" t="n">
        <v>0.3438043702561782</v>
      </c>
      <c r="F9105" t="n">
        <v>9.476254154849999</v>
      </c>
      <c r="G9105" t="n">
        <v>9.295899528935575</v>
      </c>
    </row>
    <row r="9106">
      <c r="A9106" s="3" t="n">
        <v>45392.41716621528</v>
      </c>
      <c r="B9106" t="n">
        <v>1.10612147345</v>
      </c>
      <c r="C9106" t="n">
        <v>1.250993582325295</v>
      </c>
      <c r="D9106" t="n">
        <v>-0.79966366095</v>
      </c>
      <c r="E9106" t="n">
        <v>0.1930202001310029</v>
      </c>
      <c r="F9106" t="n">
        <v>9.0237459039</v>
      </c>
      <c r="G9106" t="n">
        <v>9.291986972756785</v>
      </c>
    </row>
    <row r="9107">
      <c r="A9107" s="3" t="n">
        <v>45392.4171667824</v>
      </c>
      <c r="B9107" t="n">
        <v>2.185902285</v>
      </c>
      <c r="C9107" t="n">
        <v>1.468977947301752</v>
      </c>
      <c r="D9107" t="n">
        <v>0.11731695395</v>
      </c>
      <c r="E9107" t="n">
        <v>0.05172342668671347</v>
      </c>
      <c r="F9107" t="n">
        <v>8.592792669650001</v>
      </c>
      <c r="G9107" t="n">
        <v>9.240201391568091</v>
      </c>
    </row>
    <row r="9108">
      <c r="A9108" s="3" t="n">
        <v>45392.41716734954</v>
      </c>
      <c r="B9108" t="n">
        <v>0.6009417053499999</v>
      </c>
      <c r="C9108" t="n">
        <v>1.391079794548022</v>
      </c>
      <c r="D9108" t="n">
        <v>1.00795690695</v>
      </c>
      <c r="E9108" t="n">
        <v>-0.1763121601973199</v>
      </c>
      <c r="F9108" t="n">
        <v>9.2679511022</v>
      </c>
      <c r="G9108" t="n">
        <v>8.94784588465795</v>
      </c>
    </row>
    <row r="9109">
      <c r="A9109" s="3" t="n">
        <v>45392.41716791667</v>
      </c>
      <c r="B9109" t="n">
        <v>1.13964060315</v>
      </c>
      <c r="C9109" t="n">
        <v>1.49642577770082</v>
      </c>
      <c r="D9109" t="n">
        <v>0.7876897413</v>
      </c>
      <c r="E9109" t="n">
        <v>-0.01309336360606062</v>
      </c>
      <c r="F9109" t="n">
        <v>9.35174892645</v>
      </c>
      <c r="G9109" t="n">
        <v>8.833671173386271</v>
      </c>
    </row>
    <row r="9110">
      <c r="A9110" s="3" t="n">
        <v>45392.41716847222</v>
      </c>
      <c r="B9110" t="n">
        <v>1.8052277453</v>
      </c>
      <c r="C9110" t="n">
        <v>1.095773606094758</v>
      </c>
      <c r="D9110" t="n">
        <v>-1.31202189685</v>
      </c>
      <c r="E9110" t="n">
        <v>0.2019824038427746</v>
      </c>
      <c r="F9110" t="n">
        <v>8.908821772549999</v>
      </c>
      <c r="G9110" t="n">
        <v>8.78509437836809</v>
      </c>
    </row>
    <row r="9111">
      <c r="A9111" s="3" t="n">
        <v>45392.4171695949</v>
      </c>
      <c r="B9111" t="n">
        <v>0.41898912125</v>
      </c>
      <c r="C9111" t="n">
        <v>1.525982380739748</v>
      </c>
      <c r="D9111" t="n">
        <v>-0.56263693045</v>
      </c>
      <c r="E9111" t="n">
        <v>0.03719481756340343</v>
      </c>
      <c r="F9111" t="n">
        <v>8.236056162600001</v>
      </c>
      <c r="G9111" t="n">
        <v>8.683633885954453</v>
      </c>
    </row>
    <row r="9112">
      <c r="A9112" s="3" t="n">
        <v>45392.41716962963</v>
      </c>
      <c r="B9112" t="n">
        <v>1.86268490765</v>
      </c>
      <c r="C9112" t="n">
        <v>1.325567852212125</v>
      </c>
      <c r="D9112" t="n">
        <v>0.36391497485</v>
      </c>
      <c r="E9112" t="n">
        <v>-0.3056611879176</v>
      </c>
      <c r="F9112" t="n">
        <v>8.240841807799999</v>
      </c>
      <c r="G9112" t="n">
        <v>8.491595036603169</v>
      </c>
    </row>
    <row r="9113">
      <c r="A9113" s="3" t="n">
        <v>45392.41717017361</v>
      </c>
      <c r="B9113" t="n">
        <v>1.78368253525</v>
      </c>
      <c r="C9113" t="n">
        <v>1.437599158968069</v>
      </c>
      <c r="D9113" t="n">
        <v>0.69910627185</v>
      </c>
      <c r="E9113" t="n">
        <v>-0.4543636965611902</v>
      </c>
      <c r="F9113" t="n">
        <v>8.844176335749999</v>
      </c>
      <c r="G9113" t="n">
        <v>8.357570271312728</v>
      </c>
    </row>
    <row r="9114">
      <c r="A9114" s="3" t="n">
        <v>45392.41717072917</v>
      </c>
      <c r="B9114" t="n">
        <v>0.7158658366999999</v>
      </c>
      <c r="C9114" t="n">
        <v>1.066905571613639</v>
      </c>
      <c r="D9114" t="n">
        <v>-0.28491260245</v>
      </c>
      <c r="E9114" t="n">
        <v>-0.07155274729860162</v>
      </c>
      <c r="F9114" t="n">
        <v>8.331818099849999</v>
      </c>
      <c r="G9114" t="n">
        <v>8.354276219863658</v>
      </c>
    </row>
    <row r="9115">
      <c r="A9115" s="3" t="n">
        <v>45392.41717130787</v>
      </c>
      <c r="B9115" t="n">
        <v>2.5498270665</v>
      </c>
      <c r="C9115" t="n">
        <v>0.7715822615266921</v>
      </c>
      <c r="D9115" t="n">
        <v>-1.47961754535</v>
      </c>
      <c r="E9115" t="n">
        <v>0.2592659267675999</v>
      </c>
      <c r="F9115" t="n">
        <v>8.106765288999998</v>
      </c>
      <c r="G9115" t="n">
        <v>8.522830222663426</v>
      </c>
    </row>
    <row r="9116">
      <c r="A9116" s="3" t="n">
        <v>45392.41717186342</v>
      </c>
      <c r="B9116" t="n">
        <v>-1.3000479772</v>
      </c>
      <c r="C9116" t="n">
        <v>0.7482436003522165</v>
      </c>
      <c r="D9116" t="n">
        <v>0.14605043845</v>
      </c>
      <c r="E9116" t="n">
        <v>0.1729520224425413</v>
      </c>
      <c r="F9116" t="n">
        <v>8.434768311549998</v>
      </c>
      <c r="G9116" t="n">
        <v>8.678692911647808</v>
      </c>
    </row>
    <row r="9117">
      <c r="A9117" s="3" t="n">
        <v>45392.4171741088</v>
      </c>
      <c r="B9117" t="n">
        <v>0.92895453455</v>
      </c>
      <c r="C9117" t="n">
        <v>0.6074495720208641</v>
      </c>
      <c r="D9117" t="n">
        <v>1.1252738609</v>
      </c>
      <c r="E9117" t="n">
        <v>-0.02938339794090933</v>
      </c>
      <c r="F9117" t="n">
        <v>9.25119153735</v>
      </c>
      <c r="G9117" t="n">
        <v>8.680753131083474</v>
      </c>
    </row>
    <row r="9118">
      <c r="A9118" s="3" t="n">
        <v>45392.41717414352</v>
      </c>
      <c r="B9118" t="n">
        <v>-0.4812319287999999</v>
      </c>
      <c r="C9118" t="n">
        <v>0.5022940298963884</v>
      </c>
      <c r="D9118" t="n">
        <v>1.4580723353</v>
      </c>
      <c r="E9118" t="n">
        <v>0.1296323233227276</v>
      </c>
      <c r="F9118" t="n">
        <v>8.844176335749999</v>
      </c>
      <c r="G9118" t="n">
        <v>8.748053792663777</v>
      </c>
    </row>
    <row r="9119">
      <c r="A9119" s="3" t="n">
        <v>45392.41717417824</v>
      </c>
      <c r="B9119" t="n">
        <v>1.0845762634</v>
      </c>
      <c r="C9119" t="n">
        <v>0.2696997680404437</v>
      </c>
      <c r="D9119" t="n">
        <v>-0.75896606345</v>
      </c>
      <c r="E9119" t="n">
        <v>0.4526922456489524</v>
      </c>
      <c r="F9119" t="n">
        <v>9.016567436099999</v>
      </c>
      <c r="G9119" t="n">
        <v>8.879160336651189</v>
      </c>
    </row>
    <row r="9120">
      <c r="A9120" s="3" t="n">
        <v>45392.41717422454</v>
      </c>
      <c r="B9120" t="n">
        <v>1.20428603995</v>
      </c>
      <c r="C9120" t="n">
        <v>0.01073499000734263</v>
      </c>
      <c r="D9120" t="n">
        <v>-0.3663176041</v>
      </c>
      <c r="E9120" t="n">
        <v>0.6768873518027992</v>
      </c>
      <c r="F9120" t="n">
        <v>8.568844830349999</v>
      </c>
      <c r="G9120" t="n">
        <v>8.973119839062379</v>
      </c>
    </row>
    <row r="9121">
      <c r="A9121" s="3" t="n">
        <v>45392.41717524306</v>
      </c>
      <c r="B9121" t="n">
        <v>0.28969824765</v>
      </c>
      <c r="C9121" t="n">
        <v>0.1829938720272733</v>
      </c>
      <c r="D9121" t="n">
        <v>0.2106860686</v>
      </c>
      <c r="E9121" t="n">
        <v>0.3476474340899777</v>
      </c>
      <c r="F9121" t="n">
        <v>8.650249832</v>
      </c>
      <c r="G9121" t="n">
        <v>8.907421981844314</v>
      </c>
    </row>
    <row r="9122">
      <c r="A9122" s="3" t="n">
        <v>45392.4171752662</v>
      </c>
      <c r="B9122" t="n">
        <v>-1.1300595061</v>
      </c>
      <c r="C9122" t="n">
        <v>-0.05168897768543139</v>
      </c>
      <c r="D9122" t="n">
        <v>1.65199883905</v>
      </c>
      <c r="E9122" t="n">
        <v>0.1126374217320515</v>
      </c>
      <c r="F9122" t="n">
        <v>9.35174892645</v>
      </c>
      <c r="G9122" t="n">
        <v>8.845168041803522</v>
      </c>
    </row>
    <row r="9123">
      <c r="A9123" s="3" t="n">
        <v>45392.41717579861</v>
      </c>
      <c r="B9123" t="n">
        <v>-1.07738798895</v>
      </c>
      <c r="C9123" t="n">
        <v>-0.0998526132814688</v>
      </c>
      <c r="D9123" t="n">
        <v>0.5841821404999999</v>
      </c>
      <c r="E9123" t="n">
        <v>0.2349933021920752</v>
      </c>
      <c r="F9123" t="n">
        <v>8.889669385099999</v>
      </c>
      <c r="G9123" t="n">
        <v>8.929361469514825</v>
      </c>
    </row>
    <row r="9124">
      <c r="A9124" s="3" t="n">
        <v>45392.41717805556</v>
      </c>
      <c r="B9124" t="n">
        <v>0.1723812937</v>
      </c>
      <c r="C9124" t="n">
        <v>-0.6715268403226127</v>
      </c>
      <c r="D9124" t="n">
        <v>0.0957717439</v>
      </c>
      <c r="E9124" t="n">
        <v>0.7896401674024498</v>
      </c>
      <c r="F9124" t="n">
        <v>9.078810243649999</v>
      </c>
      <c r="G9124" t="n">
        <v>9.112180307698161</v>
      </c>
    </row>
    <row r="9125">
      <c r="A9125" s="3" t="n">
        <v>45392.41717811343</v>
      </c>
      <c r="B9125" t="n">
        <v>-0.04549304934999999</v>
      </c>
      <c r="C9125" t="n">
        <v>-0.7604977981738951</v>
      </c>
      <c r="D9125" t="n">
        <v>-0.6608014969499999</v>
      </c>
      <c r="E9125" t="n">
        <v>0.6693496268666685</v>
      </c>
      <c r="F9125" t="n">
        <v>8.796300270449999</v>
      </c>
      <c r="G9125" t="n">
        <v>9.231216762859466</v>
      </c>
    </row>
    <row r="9126">
      <c r="A9126" s="3" t="n">
        <v>45392.41717813657</v>
      </c>
      <c r="B9126" t="n">
        <v>-0.1340765188</v>
      </c>
      <c r="C9126" t="n">
        <v>-0.5700213836186496</v>
      </c>
      <c r="D9126" t="n">
        <v>0.9121949697</v>
      </c>
      <c r="E9126" t="n">
        <v>0.6589298669374145</v>
      </c>
      <c r="F9126" t="n">
        <v>9.356544378299999</v>
      </c>
      <c r="G9126" t="n">
        <v>9.285457709758651</v>
      </c>
    </row>
    <row r="9127">
      <c r="A9127" s="3" t="n">
        <v>45392.41717815973</v>
      </c>
      <c r="B9127" t="n">
        <v>-1.1899192977</v>
      </c>
      <c r="C9127" t="n">
        <v>-0.2789168989335672</v>
      </c>
      <c r="D9127" t="n">
        <v>1.8100133905</v>
      </c>
      <c r="E9127" t="n">
        <v>0.4871110497639874</v>
      </c>
      <c r="F9127" t="n">
        <v>9.536104139800001</v>
      </c>
      <c r="G9127" t="n">
        <v>9.146282190145131</v>
      </c>
    </row>
    <row r="9128">
      <c r="A9128" s="3" t="n">
        <v>45392.41717863426</v>
      </c>
      <c r="B9128" t="n">
        <v>-1.47722472275</v>
      </c>
      <c r="C9128" t="n">
        <v>-0.07803233698566447</v>
      </c>
      <c r="D9128" t="n">
        <v>1.3311742843</v>
      </c>
      <c r="E9128" t="n">
        <v>0.6388945838162023</v>
      </c>
      <c r="F9128" t="n">
        <v>9.71567370795</v>
      </c>
      <c r="G9128" t="n">
        <v>9.244293210565759</v>
      </c>
    </row>
    <row r="9129">
      <c r="A9129" s="3" t="n">
        <v>45392.41717920139</v>
      </c>
      <c r="B9129" t="n">
        <v>1.13246213535</v>
      </c>
      <c r="C9129" t="n">
        <v>-0.2288331944173666</v>
      </c>
      <c r="D9129" t="n">
        <v>-0.9672593094499999</v>
      </c>
      <c r="E9129" t="n">
        <v>0.7275018041038482</v>
      </c>
      <c r="F9129" t="n">
        <v>8.76517396335</v>
      </c>
      <c r="G9129" t="n">
        <v>9.341863571797461</v>
      </c>
    </row>
    <row r="9130">
      <c r="A9130" s="3" t="n">
        <v>45392.41718032408</v>
      </c>
      <c r="B9130" t="n">
        <v>0.6584086743500001</v>
      </c>
      <c r="C9130" t="n">
        <v>0.3749918031885791</v>
      </c>
      <c r="D9130" t="n">
        <v>1.1540073454</v>
      </c>
      <c r="E9130" t="n">
        <v>0.6503971213458061</v>
      </c>
      <c r="F9130" t="n">
        <v>9.162608067899999</v>
      </c>
      <c r="G9130" t="n">
        <v>9.399753209698394</v>
      </c>
    </row>
    <row r="9131">
      <c r="A9131" s="3" t="n">
        <v>45392.41718089121</v>
      </c>
      <c r="B9131" t="n">
        <v>0.7374110467499999</v>
      </c>
      <c r="C9131" t="n">
        <v>0.8766754434152704</v>
      </c>
      <c r="D9131" t="n">
        <v>-0.15801455145</v>
      </c>
      <c r="E9131" t="n">
        <v>0.2595461363613061</v>
      </c>
      <c r="F9131" t="n">
        <v>8.834605045349999</v>
      </c>
      <c r="G9131" t="n">
        <v>9.158931237070423</v>
      </c>
    </row>
    <row r="9132">
      <c r="A9132" s="3" t="n">
        <v>45392.41718145833</v>
      </c>
      <c r="B9132" t="n">
        <v>0.7661445312499999</v>
      </c>
      <c r="C9132" t="n">
        <v>1.231330037531122</v>
      </c>
      <c r="D9132" t="n">
        <v>0.7661445312499999</v>
      </c>
      <c r="E9132" t="n">
        <v>0.1336531869786717</v>
      </c>
      <c r="F9132" t="n">
        <v>10.1178934577</v>
      </c>
      <c r="G9132" t="n">
        <v>9.197980883043265</v>
      </c>
    </row>
    <row r="9133">
      <c r="A9133" s="3" t="n">
        <v>45392.41718652777</v>
      </c>
      <c r="B9133" t="n">
        <v>0.3064578125</v>
      </c>
      <c r="C9133" t="n">
        <v>1.232272550319351</v>
      </c>
      <c r="D9133" t="n">
        <v>0.2346339079</v>
      </c>
      <c r="E9133" t="n">
        <v>0.1776257712515156</v>
      </c>
      <c r="F9133" t="n">
        <v>9.514558929750001</v>
      </c>
      <c r="G9133" t="n">
        <v>9.320804853881027</v>
      </c>
    </row>
    <row r="9134">
      <c r="A9134" s="3" t="n">
        <v>45392.41718708333</v>
      </c>
      <c r="B9134" t="n">
        <v>3.414136164249999</v>
      </c>
      <c r="C9134" t="n">
        <v>0.9211477782296061</v>
      </c>
      <c r="D9134" t="n">
        <v>-0.2465980209</v>
      </c>
      <c r="E9134" t="n">
        <v>0.2309061922151523</v>
      </c>
      <c r="F9134" t="n">
        <v>8.90642894995</v>
      </c>
      <c r="G9134" t="n">
        <v>9.508797945772519</v>
      </c>
    </row>
    <row r="9135">
      <c r="A9135" s="3" t="n">
        <v>45392.4171871412</v>
      </c>
      <c r="B9135" t="n">
        <v>-0.05506433975</v>
      </c>
      <c r="C9135" t="n">
        <v>0.4194148761596745</v>
      </c>
      <c r="D9135" t="n">
        <v>-0.1771669389</v>
      </c>
      <c r="E9135" t="n">
        <v>-0.1560736348263408</v>
      </c>
      <c r="F9135" t="n">
        <v>8.772352431149999</v>
      </c>
      <c r="G9135" t="n">
        <v>9.657674253856554</v>
      </c>
    </row>
    <row r="9136">
      <c r="A9136" s="3" t="n">
        <v>45392.41718716435</v>
      </c>
      <c r="B9136" t="n">
        <v>-0.35195086185</v>
      </c>
      <c r="C9136" t="n">
        <v>0.1081970437618882</v>
      </c>
      <c r="D9136" t="n">
        <v>0.4141936694</v>
      </c>
      <c r="E9136" t="n">
        <v>-0.2065250315692313</v>
      </c>
      <c r="F9136" t="n">
        <v>10.70208540485</v>
      </c>
      <c r="G9136" t="n">
        <v>9.757516671879513</v>
      </c>
    </row>
    <row r="9137">
      <c r="A9137" s="3" t="n">
        <v>45392.4171871875</v>
      </c>
      <c r="B9137" t="n">
        <v>-0.48842020325</v>
      </c>
      <c r="C9137" t="n">
        <v>-0.3442846675129382</v>
      </c>
      <c r="D9137" t="n">
        <v>-0.5530558334</v>
      </c>
      <c r="E9137" t="n">
        <v>-0.3958616345107237</v>
      </c>
      <c r="F9137" t="n">
        <v>9.854535871949999</v>
      </c>
      <c r="G9137" t="n">
        <v>9.711379309622986</v>
      </c>
    </row>
    <row r="9138">
      <c r="A9138" s="3" t="n">
        <v>45392.41718765046</v>
      </c>
      <c r="B9138" t="n">
        <v>-0.8523351781</v>
      </c>
      <c r="C9138" t="n">
        <v>-0.5482432827756426</v>
      </c>
      <c r="D9138" t="n">
        <v>-0.7613588860499999</v>
      </c>
      <c r="E9138" t="n">
        <v>-0.4727113900874139</v>
      </c>
      <c r="F9138" t="n">
        <v>9.804257177399998</v>
      </c>
      <c r="G9138" t="n">
        <v>9.843769061763663</v>
      </c>
    </row>
    <row r="9139">
      <c r="A9139" s="3" t="n">
        <v>45392.41718768518</v>
      </c>
      <c r="B9139" t="n">
        <v>-2.03267337875</v>
      </c>
      <c r="C9139" t="n">
        <v>-1.09447839679639</v>
      </c>
      <c r="D9139" t="n">
        <v>-0.7685373538499999</v>
      </c>
      <c r="E9139" t="n">
        <v>-0.4841471555315864</v>
      </c>
      <c r="F9139" t="n">
        <v>10.09874107025</v>
      </c>
      <c r="G9139" t="n">
        <v>9.902642336376715</v>
      </c>
    </row>
    <row r="9140">
      <c r="A9140" s="3" t="n">
        <v>45392.41718822917</v>
      </c>
      <c r="B9140" t="n">
        <v>0.5746108501</v>
      </c>
      <c r="C9140" t="n">
        <v>-0.83581968225245</v>
      </c>
      <c r="D9140" t="n">
        <v>-0.1771669389</v>
      </c>
      <c r="E9140" t="n">
        <v>-0.525412167172146</v>
      </c>
      <c r="F9140" t="n">
        <v>9.3972419758</v>
      </c>
      <c r="G9140" t="n">
        <v>9.793083265512381</v>
      </c>
    </row>
    <row r="9141">
      <c r="A9141" s="3" t="n">
        <v>45392.41718879629</v>
      </c>
      <c r="B9141" t="n">
        <v>-1.029502117</v>
      </c>
      <c r="C9141" t="n">
        <v>-0.8338485227431259</v>
      </c>
      <c r="D9141" t="n">
        <v>-0.49799149365</v>
      </c>
      <c r="E9141" t="n">
        <v>-0.6752866276390462</v>
      </c>
      <c r="F9141" t="n">
        <v>9.52173739755</v>
      </c>
      <c r="G9141" t="n">
        <v>9.530925085633825</v>
      </c>
    </row>
    <row r="9142">
      <c r="A9142" s="3" t="n">
        <v>45392.41718935185</v>
      </c>
      <c r="B9142" t="n">
        <v>0.01197391965</v>
      </c>
      <c r="C9142" t="n">
        <v>-0.6704404966677175</v>
      </c>
      <c r="D9142" t="n">
        <v>-0.6224967220500001</v>
      </c>
      <c r="E9142" t="n">
        <v>-0.480497755890794</v>
      </c>
      <c r="F9142" t="n">
        <v>9.6653950134</v>
      </c>
      <c r="G9142" t="n">
        <v>9.56803205481506</v>
      </c>
    </row>
    <row r="9143">
      <c r="A9143" s="3" t="n">
        <v>45392.41718991898</v>
      </c>
      <c r="B9143" t="n">
        <v>-1.8052277453</v>
      </c>
      <c r="C9143" t="n">
        <v>-0.4698863891076938</v>
      </c>
      <c r="D9143" t="n">
        <v>-0.15562172885</v>
      </c>
      <c r="E9143" t="n">
        <v>-0.2474675210073434</v>
      </c>
      <c r="F9143" t="n">
        <v>9.502585010099999</v>
      </c>
      <c r="G9143" t="n">
        <v>9.568528947941052</v>
      </c>
    </row>
    <row r="9144">
      <c r="A9144" s="3" t="n">
        <v>45392.41719048611</v>
      </c>
      <c r="B9144" t="n">
        <v>0.1652028259</v>
      </c>
      <c r="C9144" t="n">
        <v>-0.2081329335607232</v>
      </c>
      <c r="D9144" t="n">
        <v>-0.42616758905</v>
      </c>
      <c r="E9144" t="n">
        <v>-0.0173679428991842</v>
      </c>
      <c r="F9144" t="n">
        <v>9.457091960749999</v>
      </c>
      <c r="G9144" t="n">
        <v>9.541182887252475</v>
      </c>
    </row>
    <row r="9145">
      <c r="A9145" s="3" t="n">
        <v>45392.41719104167</v>
      </c>
      <c r="B9145" t="n">
        <v>-0.1699884711</v>
      </c>
      <c r="C9145" t="n">
        <v>0.05828197247890456</v>
      </c>
      <c r="D9145" t="n">
        <v>-0.4764462836</v>
      </c>
      <c r="E9145" t="n">
        <v>0.03451771641002337</v>
      </c>
      <c r="F9145" t="n">
        <v>9.55525652725</v>
      </c>
      <c r="G9145" t="n">
        <v>9.52609203019583</v>
      </c>
    </row>
    <row r="9146">
      <c r="A9146" s="3" t="n">
        <v>45392.41719216435</v>
      </c>
      <c r="B9146" t="n">
        <v>0.751777789</v>
      </c>
      <c r="C9146" t="n">
        <v>0.4996012701060621</v>
      </c>
      <c r="D9146" t="n">
        <v>1.0558427789</v>
      </c>
      <c r="E9146" t="n">
        <v>0.05196482114825184</v>
      </c>
      <c r="F9146" t="n">
        <v>9.7036997883</v>
      </c>
      <c r="G9146" t="n">
        <v>9.400270333326132</v>
      </c>
    </row>
    <row r="9147">
      <c r="A9147" s="3" t="n">
        <v>45392.41719219907</v>
      </c>
      <c r="B9147" t="n">
        <v>0.5937632375499999</v>
      </c>
      <c r="C9147" t="n">
        <v>0.6623123839703982</v>
      </c>
      <c r="D9147" t="n">
        <v>0.6105228023999999</v>
      </c>
      <c r="E9147" t="n">
        <v>0.1331898284810027</v>
      </c>
      <c r="F9147" t="n">
        <v>9.447520670349999</v>
      </c>
      <c r="G9147" t="n">
        <v>9.378375695649325</v>
      </c>
    </row>
    <row r="9148">
      <c r="A9148" s="3" t="n">
        <v>45392.41719274306</v>
      </c>
      <c r="B9148" t="n">
        <v>1.364693414</v>
      </c>
      <c r="C9148" t="n">
        <v>1.095267386364572</v>
      </c>
      <c r="D9148" t="n">
        <v>0.04549304934999999</v>
      </c>
      <c r="E9148" t="n">
        <v>0.3299101988114229</v>
      </c>
      <c r="F9148" t="n">
        <v>9.078810243649999</v>
      </c>
      <c r="G9148" t="n">
        <v>9.416225638579514</v>
      </c>
    </row>
    <row r="9149">
      <c r="A9149" s="3" t="n">
        <v>45392.41719329861</v>
      </c>
      <c r="B9149" t="n">
        <v>1.7286181955</v>
      </c>
      <c r="C9149" t="n">
        <v>0.8118690083962725</v>
      </c>
      <c r="D9149" t="n">
        <v>-0.6177012702</v>
      </c>
      <c r="E9149" t="n">
        <v>0.4300927407163183</v>
      </c>
      <c r="F9149" t="n">
        <v>8.97825285455</v>
      </c>
      <c r="G9149" t="n">
        <v>9.325938806600957</v>
      </c>
    </row>
    <row r="9150">
      <c r="A9150" s="3" t="n">
        <v>45392.41719442129</v>
      </c>
      <c r="B9150" t="n">
        <v>-0.01436674225</v>
      </c>
      <c r="C9150" t="n">
        <v>1.092286416217136</v>
      </c>
      <c r="D9150" t="n">
        <v>-0.05506433975</v>
      </c>
      <c r="E9150" t="n">
        <v>0.1310797985783221</v>
      </c>
      <c r="F9150" t="n">
        <v>9.270343924800001</v>
      </c>
      <c r="G9150" t="n">
        <v>9.093979759640582</v>
      </c>
    </row>
    <row r="9151">
      <c r="A9151" s="3" t="n">
        <v>45392.41719446759</v>
      </c>
      <c r="B9151" t="n">
        <v>0.7613588860499999</v>
      </c>
      <c r="C9151" t="n">
        <v>0.9379864592000025</v>
      </c>
      <c r="D9151" t="n">
        <v>0.9576782124000001</v>
      </c>
      <c r="E9151" t="n">
        <v>-0.2184298932013992</v>
      </c>
      <c r="F9151" t="n">
        <v>9.636661528899999</v>
      </c>
      <c r="G9151" t="n">
        <v>8.917673908616692</v>
      </c>
    </row>
    <row r="9152">
      <c r="A9152" s="3" t="n">
        <v>45392.417195</v>
      </c>
      <c r="B9152" t="n">
        <v>1.41257928595</v>
      </c>
      <c r="C9152" t="n">
        <v>0.9667109142670189</v>
      </c>
      <c r="D9152" t="n">
        <v>0.62967518985</v>
      </c>
      <c r="E9152" t="n">
        <v>-0.2532275220339169</v>
      </c>
      <c r="F9152" t="n">
        <v>8.954314821899999</v>
      </c>
      <c r="G9152" t="n">
        <v>8.816978266325084</v>
      </c>
    </row>
    <row r="9153">
      <c r="A9153" s="3" t="n">
        <v>45392.41719555556</v>
      </c>
      <c r="B9153" t="n">
        <v>0.0766095498</v>
      </c>
      <c r="C9153" t="n">
        <v>1.079160546652334</v>
      </c>
      <c r="D9153" t="n">
        <v>-1.1228810383</v>
      </c>
      <c r="E9153" t="n">
        <v>-0.2223378089374132</v>
      </c>
      <c r="F9153" t="n">
        <v>8.15225833835</v>
      </c>
      <c r="G9153" t="n">
        <v>8.804907811749791</v>
      </c>
    </row>
    <row r="9154">
      <c r="A9154" s="3" t="n">
        <v>45392.41719612268</v>
      </c>
      <c r="B9154" t="n">
        <v>2.80361336185</v>
      </c>
      <c r="C9154" t="n">
        <v>1.14980877335921</v>
      </c>
      <c r="D9154" t="n">
        <v>-1.58256775705</v>
      </c>
      <c r="E9154" t="n">
        <v>-0.2456779788272734</v>
      </c>
      <c r="F9154" t="n">
        <v>8.228867888150001</v>
      </c>
      <c r="G9154" t="n">
        <v>8.805031755004569</v>
      </c>
    </row>
    <row r="9155">
      <c r="A9155" s="3" t="n">
        <v>45392.41719668981</v>
      </c>
      <c r="B9155" t="n">
        <v>-0.04069759749999999</v>
      </c>
      <c r="C9155" t="n">
        <v>1.458544974683221</v>
      </c>
      <c r="D9155" t="n">
        <v>0.1077358569</v>
      </c>
      <c r="E9155" t="n">
        <v>-0.4569590070532648</v>
      </c>
      <c r="F9155" t="n">
        <v>8.985441129</v>
      </c>
      <c r="G9155" t="n">
        <v>8.660242511178811</v>
      </c>
    </row>
    <row r="9156">
      <c r="A9156" s="3" t="n">
        <v>45392.41719782408</v>
      </c>
      <c r="B9156" t="n">
        <v>1.908177957</v>
      </c>
      <c r="C9156" t="n">
        <v>1.186107573999421</v>
      </c>
      <c r="D9156" t="n">
        <v>0.22026716565</v>
      </c>
      <c r="E9156" t="n">
        <v>-0.4980725299536145</v>
      </c>
      <c r="F9156" t="n">
        <v>8.971074386749999</v>
      </c>
      <c r="G9156" t="n">
        <v>8.634536949877763</v>
      </c>
    </row>
    <row r="9157">
      <c r="A9157" s="3" t="n">
        <v>45392.4171978588</v>
      </c>
      <c r="B9157" t="n">
        <v>1.561022547</v>
      </c>
      <c r="C9157" t="n">
        <v>1.074361803059677</v>
      </c>
      <c r="D9157" t="n">
        <v>-0.11731695395</v>
      </c>
      <c r="E9157" t="n">
        <v>-0.1735381812287884</v>
      </c>
      <c r="F9157" t="n">
        <v>9.13627721265</v>
      </c>
      <c r="G9157" t="n">
        <v>8.753202809678228</v>
      </c>
    </row>
    <row r="9158">
      <c r="A9158" s="3" t="n">
        <v>45392.41719837963</v>
      </c>
      <c r="B9158" t="n">
        <v>0.32082455475</v>
      </c>
      <c r="C9158" t="n">
        <v>0.8516730349207484</v>
      </c>
      <c r="D9158" t="n">
        <v>-0.335191297</v>
      </c>
      <c r="E9158" t="n">
        <v>0.1623921348571101</v>
      </c>
      <c r="F9158" t="n">
        <v>8.76038831815</v>
      </c>
      <c r="G9158" t="n">
        <v>8.931796856176133</v>
      </c>
    </row>
    <row r="9159">
      <c r="A9159" s="3" t="n">
        <v>45392.41719950231</v>
      </c>
      <c r="B9159" t="n">
        <v>0.86430909775</v>
      </c>
      <c r="C9159" t="n">
        <v>0.2092343643694645</v>
      </c>
      <c r="D9159" t="n">
        <v>-0.1771669389</v>
      </c>
      <c r="E9159" t="n">
        <v>0.2119558126114225</v>
      </c>
      <c r="F9159" t="n">
        <v>8.236056162600001</v>
      </c>
      <c r="G9159" t="n">
        <v>8.957067107370072</v>
      </c>
    </row>
    <row r="9160">
      <c r="A9160" s="3" t="n">
        <v>45392.41719954861</v>
      </c>
      <c r="B9160" t="n">
        <v>-0.809244758</v>
      </c>
      <c r="C9160" t="n">
        <v>0.1815922068569936</v>
      </c>
      <c r="D9160" t="n">
        <v>0.7661445312499999</v>
      </c>
      <c r="E9160" t="n">
        <v>-0.0409981518920748</v>
      </c>
      <c r="F9160" t="n">
        <v>9.1314817608</v>
      </c>
      <c r="G9160" t="n">
        <v>8.810282930338019</v>
      </c>
    </row>
    <row r="9161">
      <c r="A9161" s="3" t="n">
        <v>45392.41720064815</v>
      </c>
      <c r="B9161" t="n">
        <v>0.6584086743500001</v>
      </c>
      <c r="C9161" t="n">
        <v>-0.1366196414553618</v>
      </c>
      <c r="D9161" t="n">
        <v>0.5841821404999999</v>
      </c>
      <c r="E9161" t="n">
        <v>0.159712564896737</v>
      </c>
      <c r="F9161" t="n">
        <v>9.04529111395</v>
      </c>
      <c r="G9161" t="n">
        <v>8.821578522407368</v>
      </c>
    </row>
    <row r="9162">
      <c r="A9162" s="3" t="n">
        <v>45392.4172006713</v>
      </c>
      <c r="B9162" t="n">
        <v>-0.9552853897999999</v>
      </c>
      <c r="C9162" t="n">
        <v>0.08269723923624735</v>
      </c>
      <c r="D9162" t="n">
        <v>-0.38546999155</v>
      </c>
      <c r="E9162" t="n">
        <v>0.2829673196954553</v>
      </c>
      <c r="F9162" t="n">
        <v>9.2224678595</v>
      </c>
      <c r="G9162" t="n">
        <v>8.86126434336739</v>
      </c>
    </row>
    <row r="9163">
      <c r="A9163" s="3" t="n">
        <v>45392.4172012037</v>
      </c>
      <c r="B9163" t="n">
        <v>-0.4501056217</v>
      </c>
      <c r="C9163" t="n">
        <v>-0.04367090977389288</v>
      </c>
      <c r="D9163" t="n">
        <v>-0.08379782425</v>
      </c>
      <c r="E9163" t="n">
        <v>0.4853747926681832</v>
      </c>
      <c r="F9163" t="n">
        <v>8.700528526549999</v>
      </c>
      <c r="G9163" t="n">
        <v>9.071808867033125</v>
      </c>
    </row>
    <row r="9164">
      <c r="A9164" s="3" t="n">
        <v>45392.41720177083</v>
      </c>
      <c r="B9164" t="n">
        <v>0.9959829872999999</v>
      </c>
      <c r="C9164" t="n">
        <v>-0.1167244631310027</v>
      </c>
      <c r="D9164" t="n">
        <v>0.32321737735</v>
      </c>
      <c r="E9164" t="n">
        <v>0.4225781951347331</v>
      </c>
      <c r="F9164" t="n">
        <v>8.647857009399999</v>
      </c>
      <c r="G9164" t="n">
        <v>9.257697803868208</v>
      </c>
    </row>
    <row r="9165">
      <c r="A9165" s="3" t="n">
        <v>45392.41720346065</v>
      </c>
      <c r="B9165" t="n">
        <v>0.29687671545</v>
      </c>
      <c r="C9165" t="n">
        <v>-0.3410982377613064</v>
      </c>
      <c r="D9165" t="n">
        <v>1.7334038407</v>
      </c>
      <c r="E9165" t="n">
        <v>0.4274682160081597</v>
      </c>
      <c r="F9165" t="n">
        <v>9.5959639314</v>
      </c>
      <c r="G9165" t="n">
        <v>9.270712737133593</v>
      </c>
    </row>
    <row r="9166">
      <c r="A9166" s="3" t="n">
        <v>45392.4172034838</v>
      </c>
      <c r="B9166" t="n">
        <v>0.09816456649999999</v>
      </c>
      <c r="C9166" t="n">
        <v>-0.5611417935038479</v>
      </c>
      <c r="D9166" t="n">
        <v>0.09816456649999999</v>
      </c>
      <c r="E9166" t="n">
        <v>0.5831594829217965</v>
      </c>
      <c r="F9166" t="n">
        <v>9.514558929750001</v>
      </c>
      <c r="G9166" t="n">
        <v>9.401941372770539</v>
      </c>
    </row>
    <row r="9167">
      <c r="A9167" s="3" t="n">
        <v>45392.41720402778</v>
      </c>
      <c r="B9167" t="n">
        <v>-2.54024596945</v>
      </c>
      <c r="C9167" t="n">
        <v>-0.4849620904325189</v>
      </c>
      <c r="D9167" t="n">
        <v>0.8906399529999999</v>
      </c>
      <c r="E9167" t="n">
        <v>0.7845749755291397</v>
      </c>
      <c r="F9167" t="n">
        <v>9.914385856899999</v>
      </c>
      <c r="G9167" t="n">
        <v>9.541730185187905</v>
      </c>
    </row>
    <row r="9168">
      <c r="A9168" s="3" t="n">
        <v>45392.41720458333</v>
      </c>
      <c r="B9168" t="n">
        <v>-0.2753315054</v>
      </c>
      <c r="C9168" t="n">
        <v>-0.7184727825879975</v>
      </c>
      <c r="D9168" t="n">
        <v>-0.12449542175</v>
      </c>
      <c r="E9168" t="n">
        <v>0.7501687897609578</v>
      </c>
      <c r="F9168" t="n">
        <v>9.3972419758</v>
      </c>
      <c r="G9168" t="n">
        <v>9.515818249909699</v>
      </c>
    </row>
    <row r="9169">
      <c r="A9169" s="3" t="n">
        <v>45392.41720627314</v>
      </c>
      <c r="B9169" t="n">
        <v>-1.58256775705</v>
      </c>
      <c r="C9169" t="n">
        <v>-0.7663501508694661</v>
      </c>
      <c r="D9169" t="n">
        <v>1.20189321735</v>
      </c>
      <c r="E9169" t="n">
        <v>0.6325508242324027</v>
      </c>
      <c r="F9169" t="n">
        <v>9.232039149899999</v>
      </c>
      <c r="G9169" t="n">
        <v>9.448272742109932</v>
      </c>
    </row>
    <row r="9170">
      <c r="A9170" s="3" t="n">
        <v>45392.41720630787</v>
      </c>
      <c r="B9170" t="n">
        <v>0.6943206266499999</v>
      </c>
      <c r="C9170" t="n">
        <v>-0.6775977052963891</v>
      </c>
      <c r="D9170" t="n">
        <v>0.7781184509</v>
      </c>
      <c r="E9170" t="n">
        <v>0.5868143459410272</v>
      </c>
      <c r="F9170" t="n">
        <v>9.5001921875</v>
      </c>
      <c r="G9170" t="n">
        <v>9.20245063524478</v>
      </c>
    </row>
    <row r="9171">
      <c r="A9171" s="3" t="n">
        <v>45392.41720635417</v>
      </c>
      <c r="B9171" t="n">
        <v>-0.1316836962</v>
      </c>
      <c r="C9171" t="n">
        <v>-0.2971551648757584</v>
      </c>
      <c r="D9171" t="n">
        <v>0.6775610618</v>
      </c>
      <c r="E9171" t="n">
        <v>0.699542610626692</v>
      </c>
      <c r="F9171" t="n">
        <v>9.145848503049999</v>
      </c>
      <c r="G9171" t="n">
        <v>9.080966220793965</v>
      </c>
    </row>
    <row r="9172">
      <c r="A9172" s="3" t="n">
        <v>45392.41720739583</v>
      </c>
      <c r="B9172" t="n">
        <v>-0.5027869455</v>
      </c>
      <c r="C9172" t="n">
        <v>0.2778661472461547</v>
      </c>
      <c r="D9172" t="n">
        <v>0.29687671545</v>
      </c>
      <c r="E9172" t="n">
        <v>0.5753615960191159</v>
      </c>
      <c r="F9172" t="n">
        <v>8.439563763399999</v>
      </c>
      <c r="G9172" t="n">
        <v>9.053898815265059</v>
      </c>
    </row>
    <row r="9173">
      <c r="A9173" s="3" t="n">
        <v>45392.41720743055</v>
      </c>
      <c r="B9173" t="n">
        <v>0.55545846265</v>
      </c>
      <c r="C9173" t="n">
        <v>0.2388718665560612</v>
      </c>
      <c r="D9173" t="n">
        <v>0.50038431625</v>
      </c>
      <c r="E9173" t="n">
        <v>0.4783423273706308</v>
      </c>
      <c r="F9173" t="n">
        <v>9.433153928099999</v>
      </c>
      <c r="G9173" t="n">
        <v>9.14471632645049</v>
      </c>
    </row>
    <row r="9174">
      <c r="A9174" s="3" t="n">
        <v>45392.41720797454</v>
      </c>
      <c r="B9174" t="n">
        <v>-0.2011147782</v>
      </c>
      <c r="C9174" t="n">
        <v>0.6746557102963889</v>
      </c>
      <c r="D9174" t="n">
        <v>0.682346707</v>
      </c>
      <c r="E9174" t="n">
        <v>0.1041994051791377</v>
      </c>
      <c r="F9174" t="n">
        <v>8.91121459515</v>
      </c>
      <c r="G9174" t="n">
        <v>9.154762405010164</v>
      </c>
    </row>
    <row r="9175">
      <c r="A9175" s="3" t="n">
        <v>45392.41720854166</v>
      </c>
      <c r="B9175" t="n">
        <v>1.55144144995</v>
      </c>
      <c r="C9175" t="n">
        <v>0.4791244362822857</v>
      </c>
      <c r="D9175" t="n">
        <v>-0.19153368115</v>
      </c>
      <c r="E9175" t="n">
        <v>0.1241632300534968</v>
      </c>
      <c r="F9175" t="n">
        <v>9.55047088205</v>
      </c>
      <c r="G9175" t="n">
        <v>9.282721494393382</v>
      </c>
    </row>
    <row r="9176">
      <c r="A9176" s="3" t="n">
        <v>45392.41720909722</v>
      </c>
      <c r="B9176" t="n">
        <v>0.7661445312499999</v>
      </c>
      <c r="C9176" t="n">
        <v>0.7036890634087434</v>
      </c>
      <c r="D9176" t="n">
        <v>-0.1316836962</v>
      </c>
      <c r="E9176" t="n">
        <v>0.1147376678440562</v>
      </c>
      <c r="F9176" t="n">
        <v>9.75876412805</v>
      </c>
      <c r="G9176" t="n">
        <v>9.539789908625318</v>
      </c>
    </row>
    <row r="9177">
      <c r="A9177" s="3" t="n">
        <v>45392.41720966435</v>
      </c>
      <c r="B9177" t="n">
        <v>0.0047856452</v>
      </c>
      <c r="C9177" t="n">
        <v>0.6224477573779739</v>
      </c>
      <c r="D9177" t="n">
        <v>-0.29448389285</v>
      </c>
      <c r="E9177" t="n">
        <v>0.0991729370006996</v>
      </c>
      <c r="F9177" t="n">
        <v>9.44273502515</v>
      </c>
      <c r="G9177" t="n">
        <v>9.738827665786507</v>
      </c>
    </row>
    <row r="9178">
      <c r="A9178" s="3" t="n">
        <v>45392.41721023148</v>
      </c>
      <c r="B9178" t="n">
        <v>1.27132429935</v>
      </c>
      <c r="C9178" t="n">
        <v>0.1150220378347321</v>
      </c>
      <c r="D9178" t="n">
        <v>-0.1053430343</v>
      </c>
      <c r="E9178" t="n">
        <v>-0.1781352827243595</v>
      </c>
      <c r="F9178" t="n">
        <v>9.476254154849999</v>
      </c>
      <c r="G9178" t="n">
        <v>9.772614592467276</v>
      </c>
    </row>
    <row r="9179">
      <c r="A9179" s="3" t="n">
        <v>45392.41721079861</v>
      </c>
      <c r="B9179" t="n">
        <v>-1.1970977655</v>
      </c>
      <c r="C9179" t="n">
        <v>-0.02419810317925414</v>
      </c>
      <c r="D9179" t="n">
        <v>0.9169806149</v>
      </c>
      <c r="E9179" t="n">
        <v>-0.1619622881284387</v>
      </c>
      <c r="F9179" t="n">
        <v>10.3429560752</v>
      </c>
      <c r="G9179" t="n">
        <v>9.913460191433595</v>
      </c>
    </row>
    <row r="9180">
      <c r="A9180" s="3" t="n">
        <v>45392.41721135416</v>
      </c>
      <c r="B9180" t="n">
        <v>0.4309532342499999</v>
      </c>
      <c r="C9180" t="n">
        <v>-0.6202816764128223</v>
      </c>
      <c r="D9180" t="n">
        <v>-0.41898912125</v>
      </c>
      <c r="E9180" t="n">
        <v>-0.133070685684266</v>
      </c>
      <c r="F9180" t="n">
        <v>10.002979133</v>
      </c>
      <c r="G9180" t="n">
        <v>9.830281649130329</v>
      </c>
    </row>
    <row r="9181">
      <c r="A9181" s="3" t="n">
        <v>45392.41721193287</v>
      </c>
      <c r="B9181" t="n">
        <v>-1.47961754535</v>
      </c>
      <c r="C9181" t="n">
        <v>-0.5710866738361321</v>
      </c>
      <c r="D9181" t="n">
        <v>-0.6967134492499999</v>
      </c>
      <c r="E9181" t="n">
        <v>-0.2604160250771569</v>
      </c>
      <c r="F9181" t="n">
        <v>9.639054351499999</v>
      </c>
      <c r="G9181" t="n">
        <v>9.782871022526482</v>
      </c>
    </row>
    <row r="9182">
      <c r="A9182" s="3" t="n">
        <v>45392.41721248843</v>
      </c>
      <c r="B9182" t="n">
        <v>-1.41975775375</v>
      </c>
      <c r="C9182" t="n">
        <v>-0.6747073723686499</v>
      </c>
      <c r="D9182" t="n">
        <v>-1.0965403764</v>
      </c>
      <c r="E9182" t="n">
        <v>-0.5161612959167846</v>
      </c>
      <c r="F9182" t="n">
        <v>9.7467902084</v>
      </c>
      <c r="G9182" t="n">
        <v>9.692698921495131</v>
      </c>
    </row>
    <row r="9183">
      <c r="A9183" s="3" t="n">
        <v>45392.41721305555</v>
      </c>
      <c r="B9183" t="n">
        <v>0.4118008468</v>
      </c>
      <c r="C9183" t="n">
        <v>-0.8907945277489536</v>
      </c>
      <c r="D9183" t="n">
        <v>0.5698153982499999</v>
      </c>
      <c r="E9183" t="n">
        <v>-0.7025807062248273</v>
      </c>
      <c r="F9183" t="n">
        <v>9.6989141431</v>
      </c>
      <c r="G9183" t="n">
        <v>9.623723585837904</v>
      </c>
    </row>
    <row r="9184">
      <c r="A9184" s="3" t="n">
        <v>45392.41721361111</v>
      </c>
      <c r="B9184" t="n">
        <v>-1.6328464516</v>
      </c>
      <c r="C9184" t="n">
        <v>-0.733161955603149</v>
      </c>
      <c r="D9184" t="n">
        <v>-1.0151451814</v>
      </c>
      <c r="E9184" t="n">
        <v>-0.7649249405954568</v>
      </c>
      <c r="F9184" t="n">
        <v>9.200912842799999</v>
      </c>
      <c r="G9184" t="n">
        <v>9.551802803422753</v>
      </c>
    </row>
    <row r="9185">
      <c r="A9185" s="3" t="n">
        <v>45392.4172147338</v>
      </c>
      <c r="B9185" t="n">
        <v>0.6679799647499999</v>
      </c>
      <c r="C9185" t="n">
        <v>-0.7802695818672516</v>
      </c>
      <c r="D9185" t="n">
        <v>-0.9983856165499999</v>
      </c>
      <c r="E9185" t="n">
        <v>-0.4116983684504674</v>
      </c>
      <c r="F9185" t="n">
        <v>9.639054351499999</v>
      </c>
      <c r="G9185" t="n">
        <v>9.692636698415178</v>
      </c>
    </row>
    <row r="9186">
      <c r="A9186" s="3" t="n">
        <v>45392.41721476852</v>
      </c>
      <c r="B9186" t="n">
        <v>-1.7046703562</v>
      </c>
      <c r="C9186" t="n">
        <v>-0.5813053860107241</v>
      </c>
      <c r="D9186" t="n">
        <v>-0.8667019203499999</v>
      </c>
      <c r="E9186" t="n">
        <v>-0.2567900333841499</v>
      </c>
      <c r="F9186" t="n">
        <v>9.586382834349999</v>
      </c>
      <c r="G9186" t="n">
        <v>9.799924283971356</v>
      </c>
    </row>
    <row r="9187">
      <c r="A9187" s="3" t="n">
        <v>45392.4172153125</v>
      </c>
      <c r="B9187" t="n">
        <v>-1.0247164718</v>
      </c>
      <c r="C9187" t="n">
        <v>-0.8257753181420768</v>
      </c>
      <c r="D9187" t="n">
        <v>0.34715541</v>
      </c>
      <c r="E9187" t="n">
        <v>-0.130633561714336</v>
      </c>
      <c r="F9187" t="n">
        <v>10.26633671875</v>
      </c>
      <c r="G9187" t="n">
        <v>9.857206366758769</v>
      </c>
    </row>
    <row r="9188">
      <c r="A9188" s="3" t="n">
        <v>45392.41721586805</v>
      </c>
      <c r="B9188" t="n">
        <v>-0.4285604116499999</v>
      </c>
      <c r="C9188" t="n">
        <v>-1.154159474201285</v>
      </c>
      <c r="D9188" t="n">
        <v>0.4549010735499999</v>
      </c>
      <c r="E9188" t="n">
        <v>-0.2285042487448725</v>
      </c>
      <c r="F9188" t="n">
        <v>10.0748030376</v>
      </c>
      <c r="G9188" t="n">
        <v>9.918422493489537</v>
      </c>
    </row>
    <row r="9189">
      <c r="A9189" s="3" t="n">
        <v>45392.41721643518</v>
      </c>
      <c r="B9189" t="n">
        <v>-0.6320680124499999</v>
      </c>
      <c r="C9189" t="n">
        <v>-0.9050960066289071</v>
      </c>
      <c r="D9189" t="n">
        <v>0.5075725906999999</v>
      </c>
      <c r="E9189" t="n">
        <v>0.08097360048729628</v>
      </c>
      <c r="F9189" t="n">
        <v>10.10352671545</v>
      </c>
      <c r="G9189" t="n">
        <v>9.933743269627065</v>
      </c>
    </row>
    <row r="9190">
      <c r="A9190" s="3" t="n">
        <v>45392.41721700232</v>
      </c>
      <c r="B9190" t="n">
        <v>-1.2306168952</v>
      </c>
      <c r="C9190" t="n">
        <v>-0.8853113759954572</v>
      </c>
      <c r="D9190" t="n">
        <v>-0.6081299797999999</v>
      </c>
      <c r="E9190" t="n">
        <v>0.12192043319697</v>
      </c>
      <c r="F9190" t="n">
        <v>9.588775656949998</v>
      </c>
      <c r="G9190" t="n">
        <v>9.908210890564714</v>
      </c>
    </row>
    <row r="9191">
      <c r="A9191" s="3" t="n">
        <v>45392.41721813657</v>
      </c>
      <c r="B9191" t="n">
        <v>-1.52270796545</v>
      </c>
      <c r="C9191" t="n">
        <v>-0.1523574402407929</v>
      </c>
      <c r="D9191" t="n">
        <v>-0.08858346944999999</v>
      </c>
      <c r="E9191" t="n">
        <v>0.1687605825108397</v>
      </c>
      <c r="F9191" t="n">
        <v>9.706092610899999</v>
      </c>
      <c r="G9191" t="n">
        <v>9.919830170662031</v>
      </c>
    </row>
    <row r="9192">
      <c r="A9192" s="3" t="n">
        <v>45392.41721817129</v>
      </c>
      <c r="B9192" t="n">
        <v>0.04069759749999999</v>
      </c>
      <c r="C9192" t="n">
        <v>-0.1936790287082757</v>
      </c>
      <c r="D9192" t="n">
        <v>-0.25378629535</v>
      </c>
      <c r="E9192" t="n">
        <v>0.1477148944090913</v>
      </c>
      <c r="F9192" t="n">
        <v>9.701306965699999</v>
      </c>
      <c r="G9192" t="n">
        <v>9.720028363455155</v>
      </c>
    </row>
    <row r="9193">
      <c r="A9193" s="3" t="n">
        <v>45392.41721869213</v>
      </c>
      <c r="B9193" t="n">
        <v>1.34793384915</v>
      </c>
      <c r="C9193" t="n">
        <v>0.1885113813447558</v>
      </c>
      <c r="D9193" t="n">
        <v>0.79966366095</v>
      </c>
      <c r="E9193" t="n">
        <v>0.0523193921229605</v>
      </c>
      <c r="F9193" t="n">
        <v>9.6653950134</v>
      </c>
      <c r="G9193" t="n">
        <v>9.563969975797928</v>
      </c>
    </row>
    <row r="9194">
      <c r="A9194" s="3" t="n">
        <v>45392.41721925926</v>
      </c>
      <c r="B9194" t="n">
        <v>0.5722180274999999</v>
      </c>
      <c r="C9194" t="n">
        <v>0.1994947607667837</v>
      </c>
      <c r="D9194" t="n">
        <v>0.02393803265</v>
      </c>
      <c r="E9194" t="n">
        <v>0.07699274064836847</v>
      </c>
      <c r="F9194" t="n">
        <v>9.962271728849998</v>
      </c>
      <c r="G9194" t="n">
        <v>9.400863989970656</v>
      </c>
    </row>
    <row r="9195">
      <c r="A9195" s="3" t="n">
        <v>45392.41721982639</v>
      </c>
      <c r="B9195" t="n">
        <v>1.18033820065</v>
      </c>
      <c r="C9195" t="n">
        <v>0.582650931540561</v>
      </c>
      <c r="D9195" t="n">
        <v>0.5961560601499999</v>
      </c>
      <c r="E9195" t="n">
        <v>0.2559163500205135</v>
      </c>
      <c r="F9195" t="n">
        <v>9.3685084913</v>
      </c>
      <c r="G9195" t="n">
        <v>9.306513730274851</v>
      </c>
    </row>
    <row r="9196">
      <c r="A9196" s="3" t="n">
        <v>45392.41722038195</v>
      </c>
      <c r="B9196" t="n">
        <v>-1.434124496</v>
      </c>
      <c r="C9196" t="n">
        <v>0.8448808211185339</v>
      </c>
      <c r="D9196" t="n">
        <v>-0.04788587195</v>
      </c>
      <c r="E9196" t="n">
        <v>0.2162297975621218</v>
      </c>
      <c r="F9196" t="n">
        <v>8.497020925749998</v>
      </c>
      <c r="G9196" t="n">
        <v>9.263199700267391</v>
      </c>
    </row>
    <row r="9197">
      <c r="A9197" s="3" t="n">
        <v>45392.41722094907</v>
      </c>
      <c r="B9197" t="n">
        <v>1.9680377486</v>
      </c>
      <c r="C9197" t="n">
        <v>0.7519328209354335</v>
      </c>
      <c r="D9197" t="n">
        <v>-0.7445993211999999</v>
      </c>
      <c r="E9197" t="n">
        <v>0.06979296795839185</v>
      </c>
      <c r="F9197" t="n">
        <v>9.00220069385</v>
      </c>
      <c r="G9197" t="n">
        <v>9.132417461509698</v>
      </c>
    </row>
    <row r="9198">
      <c r="A9198" s="3" t="n">
        <v>45392.41722207176</v>
      </c>
      <c r="B9198" t="n">
        <v>-0.6344608350500001</v>
      </c>
      <c r="C9198" t="n">
        <v>0.8599837936169024</v>
      </c>
      <c r="D9198" t="n">
        <v>0.474053461</v>
      </c>
      <c r="E9198" t="n">
        <v>-0.2914978250733109</v>
      </c>
      <c r="F9198" t="n">
        <v>9.17218916495</v>
      </c>
      <c r="G9198" t="n">
        <v>9.000602209900023</v>
      </c>
    </row>
    <row r="9199">
      <c r="A9199" s="3" t="n">
        <v>45392.41722210648</v>
      </c>
      <c r="B9199" t="n">
        <v>2.97599465555</v>
      </c>
      <c r="C9199" t="n">
        <v>1.036580140930306</v>
      </c>
      <c r="D9199" t="n">
        <v>0.26096476315</v>
      </c>
      <c r="E9199" t="n">
        <v>-0.2305823670312361</v>
      </c>
      <c r="F9199" t="n">
        <v>9.34696328125</v>
      </c>
      <c r="G9199" t="n">
        <v>8.958450370784524</v>
      </c>
    </row>
    <row r="9200">
      <c r="A9200" s="3" t="n">
        <v>45392.41722263889</v>
      </c>
      <c r="B9200" t="n">
        <v>1.1875264751</v>
      </c>
      <c r="C9200" t="n">
        <v>1.280253197026694</v>
      </c>
      <c r="D9200" t="n">
        <v>-0.6057371572</v>
      </c>
      <c r="E9200" t="n">
        <v>-0.2536535283961545</v>
      </c>
      <c r="F9200" t="n">
        <v>9.35174892645</v>
      </c>
      <c r="G9200" t="n">
        <v>9.056997625227764</v>
      </c>
    </row>
    <row r="9201">
      <c r="A9201" s="3" t="n">
        <v>45392.41722321759</v>
      </c>
      <c r="B9201" t="n">
        <v>0.7278397563499999</v>
      </c>
      <c r="C9201" t="n">
        <v>1.670411681649655</v>
      </c>
      <c r="D9201" t="n">
        <v>-0.9169806149</v>
      </c>
      <c r="E9201" t="n">
        <v>-0.2603661460321686</v>
      </c>
      <c r="F9201" t="n">
        <v>8.45393050565</v>
      </c>
      <c r="G9201" t="n">
        <v>9.087982524549442</v>
      </c>
    </row>
    <row r="9202">
      <c r="A9202" s="3" t="n">
        <v>45392.41722601852</v>
      </c>
      <c r="B9202" t="n">
        <v>1.6735440491</v>
      </c>
      <c r="C9202" t="n">
        <v>1.207927781717253</v>
      </c>
      <c r="D9202" t="n">
        <v>-0.5219393329499999</v>
      </c>
      <c r="E9202" t="n">
        <v>-0.327620814652565</v>
      </c>
      <c r="F9202" t="n">
        <v>8.9614932897</v>
      </c>
      <c r="G9202" t="n">
        <v>8.989619150508535</v>
      </c>
    </row>
    <row r="9203">
      <c r="A9203" s="3" t="n">
        <v>45392.41722605324</v>
      </c>
      <c r="B9203" t="n">
        <v>0.7924851931499999</v>
      </c>
      <c r="C9203" t="n">
        <v>1.248081304446507</v>
      </c>
      <c r="D9203" t="n">
        <v>0.948106922</v>
      </c>
      <c r="E9203" t="n">
        <v>-0.3543640978263414</v>
      </c>
      <c r="F9203" t="n">
        <v>9.2918989415</v>
      </c>
      <c r="G9203" t="n">
        <v>8.940111706691283</v>
      </c>
    </row>
    <row r="9204">
      <c r="A9204" s="3" t="n">
        <v>45392.41722607639</v>
      </c>
      <c r="B9204" t="n">
        <v>1.6759368717</v>
      </c>
      <c r="C9204" t="n">
        <v>0.667473082099419</v>
      </c>
      <c r="D9204" t="n">
        <v>-0.4333460568499999</v>
      </c>
      <c r="E9204" t="n">
        <v>-0.005044298451165483</v>
      </c>
      <c r="F9204" t="n">
        <v>9.07402459845</v>
      </c>
      <c r="G9204" t="n">
        <v>9.123020016268789</v>
      </c>
    </row>
    <row r="9205">
      <c r="A9205" s="3" t="n">
        <v>45392.41722715278</v>
      </c>
      <c r="B9205" t="n">
        <v>0.56742257565</v>
      </c>
      <c r="C9205" t="n">
        <v>0.6953050634384634</v>
      </c>
      <c r="D9205" t="n">
        <v>-0.56502975305</v>
      </c>
      <c r="E9205" t="n">
        <v>0.3141329676920755</v>
      </c>
      <c r="F9205" t="n">
        <v>8.86573135245</v>
      </c>
      <c r="G9205" t="n">
        <v>9.314288163511099</v>
      </c>
    </row>
    <row r="9206">
      <c r="A9206" s="3" t="n">
        <v>45392.41722717592</v>
      </c>
      <c r="B9206" t="n">
        <v>-0.8667019203499999</v>
      </c>
      <c r="C9206" t="n">
        <v>0.3379728652641036</v>
      </c>
      <c r="D9206" t="n">
        <v>0.29209107025</v>
      </c>
      <c r="E9206" t="n">
        <v>0.3585403134482528</v>
      </c>
      <c r="F9206" t="n">
        <v>9.327810893799999</v>
      </c>
      <c r="G9206" t="n">
        <v>9.386492767293149</v>
      </c>
    </row>
    <row r="9207">
      <c r="A9207" s="3" t="n">
        <v>45392.41722721065</v>
      </c>
      <c r="B9207" t="n">
        <v>0.7661445312499999</v>
      </c>
      <c r="C9207" t="n">
        <v>-0.2347036516975531</v>
      </c>
      <c r="D9207" t="n">
        <v>1.2593503797</v>
      </c>
      <c r="E9207" t="n">
        <v>0.3156124002826349</v>
      </c>
      <c r="F9207" t="n">
        <v>9.6342687063</v>
      </c>
      <c r="G9207" t="n">
        <v>9.254957953870422</v>
      </c>
    </row>
    <row r="9208">
      <c r="A9208" s="3" t="n">
        <v>45392.41722771991</v>
      </c>
      <c r="B9208" t="n">
        <v>-0.6536132225</v>
      </c>
      <c r="C9208" t="n">
        <v>-0.5842348312418431</v>
      </c>
      <c r="D9208" t="n">
        <v>1.0199308266</v>
      </c>
      <c r="E9208" t="n">
        <v>0.3855346148589754</v>
      </c>
      <c r="F9208" t="n">
        <v>10.1178934577</v>
      </c>
      <c r="G9208" t="n">
        <v>9.222794313506203</v>
      </c>
    </row>
    <row r="9209">
      <c r="A9209" s="3" t="n">
        <v>45392.41722828703</v>
      </c>
      <c r="B9209" t="n">
        <v>-0.1077358569</v>
      </c>
      <c r="C9209" t="n">
        <v>-0.632625094176109</v>
      </c>
      <c r="D9209" t="n">
        <v>-0.29687671545</v>
      </c>
      <c r="E9209" t="n">
        <v>0.5199172657261086</v>
      </c>
      <c r="F9209" t="n">
        <v>8.767566785950001</v>
      </c>
      <c r="G9209" t="n">
        <v>9.231422816806086</v>
      </c>
    </row>
    <row r="9210">
      <c r="A9210" s="3" t="n">
        <v>45392.41722885417</v>
      </c>
      <c r="B9210" t="n">
        <v>-1.79325382565</v>
      </c>
      <c r="C9210" t="n">
        <v>-0.3480216412240102</v>
      </c>
      <c r="D9210" t="n">
        <v>-0.32800302255</v>
      </c>
      <c r="E9210" t="n">
        <v>0.358719827719698</v>
      </c>
      <c r="F9210" t="n">
        <v>8.4084374563</v>
      </c>
      <c r="G9210" t="n">
        <v>9.236077295204922</v>
      </c>
    </row>
    <row r="9211">
      <c r="A9211" s="3" t="n">
        <v>45392.41722997685</v>
      </c>
      <c r="B9211" t="n">
        <v>-1.0199308266</v>
      </c>
      <c r="C9211" t="n">
        <v>-0.4397547597733112</v>
      </c>
      <c r="D9211" t="n">
        <v>0.6943206266499999</v>
      </c>
      <c r="E9211" t="n">
        <v>0.04173714811864804</v>
      </c>
      <c r="F9211" t="n">
        <v>9.117124825199999</v>
      </c>
      <c r="G9211" t="n">
        <v>9.124945914316577</v>
      </c>
    </row>
    <row r="9212">
      <c r="A9212" s="3" t="n">
        <v>45392.41723001158</v>
      </c>
      <c r="B9212" t="n">
        <v>0.15083608365</v>
      </c>
      <c r="C9212" t="n">
        <v>-0.8974831888134057</v>
      </c>
      <c r="D9212" t="n">
        <v>0.76375170865</v>
      </c>
      <c r="E9212" t="n">
        <v>0.0495828338678322</v>
      </c>
      <c r="F9212" t="n">
        <v>9.7084854335</v>
      </c>
      <c r="G9212" t="n">
        <v>9.233734534524501</v>
      </c>
    </row>
    <row r="9213">
      <c r="A9213" s="3" t="n">
        <v>45392.41723054398</v>
      </c>
      <c r="B9213" t="n">
        <v>0.8954354048499999</v>
      </c>
      <c r="C9213" t="n">
        <v>-0.9147573170468557</v>
      </c>
      <c r="D9213" t="n">
        <v>-0.60333452795</v>
      </c>
      <c r="E9213" t="n">
        <v>0.2627669693955718</v>
      </c>
      <c r="F9213" t="n">
        <v>9.423582637699999</v>
      </c>
      <c r="G9213" t="n">
        <v>9.469354502224968</v>
      </c>
    </row>
    <row r="9214">
      <c r="A9214" s="3" t="n">
        <v>45392.41723111111</v>
      </c>
      <c r="B9214" t="n">
        <v>-1.10851429605</v>
      </c>
      <c r="C9214" t="n">
        <v>-0.9263211404241286</v>
      </c>
      <c r="D9214" t="n">
        <v>-0.138862164</v>
      </c>
      <c r="E9214" t="n">
        <v>0.5379317388862486</v>
      </c>
      <c r="F9214" t="n">
        <v>9.6007495766</v>
      </c>
      <c r="G9214" t="n">
        <v>9.751367147971822</v>
      </c>
    </row>
    <row r="9215">
      <c r="A9215" s="3" t="n">
        <v>45392.41723166667</v>
      </c>
      <c r="B9215" t="n">
        <v>-2.91134921875</v>
      </c>
      <c r="C9215" t="n">
        <v>-0.6479571171010506</v>
      </c>
      <c r="D9215" t="n">
        <v>0.6655871421499999</v>
      </c>
      <c r="E9215" t="n">
        <v>0.4174951729886958</v>
      </c>
      <c r="F9215" t="n">
        <v>9.615116318849999</v>
      </c>
      <c r="G9215" t="n">
        <v>9.756774018161099</v>
      </c>
    </row>
    <row r="9216">
      <c r="A9216" s="3" t="n">
        <v>45392.41723222222</v>
      </c>
      <c r="B9216" t="n">
        <v>-1.4269460282</v>
      </c>
      <c r="C9216" t="n">
        <v>-0.9954509822523339</v>
      </c>
      <c r="D9216" t="n">
        <v>1.7764942608</v>
      </c>
      <c r="E9216" t="n">
        <v>0.5443600322502347</v>
      </c>
      <c r="F9216" t="n">
        <v>10.5249086593</v>
      </c>
      <c r="G9216" t="n">
        <v>9.804110146227998</v>
      </c>
    </row>
    <row r="9217">
      <c r="A9217" s="3" t="n">
        <v>45392.41723280092</v>
      </c>
      <c r="B9217" t="n">
        <v>0.2394195531</v>
      </c>
      <c r="C9217" t="n">
        <v>-0.9787593781726136</v>
      </c>
      <c r="D9217" t="n">
        <v>0.5051797681</v>
      </c>
      <c r="E9217" t="n">
        <v>0.6401940220895123</v>
      </c>
      <c r="F9217" t="n">
        <v>9.739611740599999</v>
      </c>
      <c r="G9217" t="n">
        <v>9.669599734598979</v>
      </c>
    </row>
    <row r="9218">
      <c r="A9218" s="3" t="n">
        <v>45392.41723336805</v>
      </c>
      <c r="B9218" t="n">
        <v>0.0957717439</v>
      </c>
      <c r="C9218" t="n">
        <v>-0.783172601719816</v>
      </c>
      <c r="D9218" t="n">
        <v>0.2442051983</v>
      </c>
      <c r="E9218" t="n">
        <v>0.9850875476974387</v>
      </c>
      <c r="F9218" t="n">
        <v>9.0620506788</v>
      </c>
      <c r="G9218" t="n">
        <v>9.730894200233127</v>
      </c>
    </row>
    <row r="9219">
      <c r="A9219" s="3" t="n">
        <v>45392.41723392361</v>
      </c>
      <c r="B9219" t="n">
        <v>-0.12210259915</v>
      </c>
      <c r="C9219" t="n">
        <v>0.02598970269848494</v>
      </c>
      <c r="D9219" t="n">
        <v>0.0023928226</v>
      </c>
      <c r="E9219" t="n">
        <v>0.823024541387415</v>
      </c>
      <c r="F9219" t="n">
        <v>9.382875233549999</v>
      </c>
      <c r="G9219" t="n">
        <v>9.672300700886623</v>
      </c>
    </row>
    <row r="9220">
      <c r="A9220" s="3" t="n">
        <v>45392.41723447917</v>
      </c>
      <c r="B9220" t="n">
        <v>-1.40779364075</v>
      </c>
      <c r="C9220" t="n">
        <v>0.7525492226073449</v>
      </c>
      <c r="D9220" t="n">
        <v>2.0374688306</v>
      </c>
      <c r="E9220" t="n">
        <v>0.5925727925335681</v>
      </c>
      <c r="F9220" t="n">
        <v>10.350134543</v>
      </c>
      <c r="G9220" t="n">
        <v>9.604314282445364</v>
      </c>
    </row>
    <row r="9221">
      <c r="A9221" s="3" t="n">
        <v>45392.41723730324</v>
      </c>
      <c r="B9221" t="n">
        <v>1.8100133905</v>
      </c>
      <c r="C9221" t="n">
        <v>0.6253829631587431</v>
      </c>
      <c r="D9221" t="n">
        <v>0.1101286795</v>
      </c>
      <c r="E9221" t="n">
        <v>0.3330890621268074</v>
      </c>
      <c r="F9221" t="n">
        <v>9.00220069385</v>
      </c>
      <c r="G9221" t="n">
        <v>9.499199407058303</v>
      </c>
    </row>
    <row r="9222">
      <c r="A9222" s="3" t="n">
        <v>45392.41723787037</v>
      </c>
      <c r="B9222" t="n">
        <v>0.7852969187</v>
      </c>
      <c r="C9222" t="n">
        <v>0.734360950006762</v>
      </c>
      <c r="D9222" t="n">
        <v>1.0486643111</v>
      </c>
      <c r="E9222" t="n">
        <v>0.482706698088463</v>
      </c>
      <c r="F9222" t="n">
        <v>10.2471843313</v>
      </c>
      <c r="G9222" t="n">
        <v>9.68434571303429</v>
      </c>
    </row>
    <row r="9223">
      <c r="A9223" s="3" t="n">
        <v>45392.41723790509</v>
      </c>
      <c r="B9223" t="n">
        <v>2.08774752515</v>
      </c>
      <c r="C9223" t="n">
        <v>0.6486615957483701</v>
      </c>
      <c r="D9223" t="n">
        <v>-0.8619162751499999</v>
      </c>
      <c r="E9223" t="n">
        <v>0.4713774799534979</v>
      </c>
      <c r="F9223" t="n">
        <v>9.366115668699999</v>
      </c>
      <c r="G9223" t="n">
        <v>9.839021340182194</v>
      </c>
    </row>
    <row r="9224">
      <c r="A9224" s="3" t="n">
        <v>45392.41723792824</v>
      </c>
      <c r="B9224" t="n">
        <v>0.3734960719</v>
      </c>
      <c r="C9224" t="n">
        <v>0.7565632741847341</v>
      </c>
      <c r="D9224" t="n">
        <v>0.2442051983</v>
      </c>
      <c r="E9224" t="n">
        <v>0.2458313648913761</v>
      </c>
      <c r="F9224" t="n">
        <v>9.684547400849999</v>
      </c>
      <c r="G9224" t="n">
        <v>9.815279691984758</v>
      </c>
    </row>
    <row r="9225">
      <c r="A9225" s="3" t="n">
        <v>45392.4172384375</v>
      </c>
      <c r="B9225" t="n">
        <v>-1.3287814617</v>
      </c>
      <c r="C9225" t="n">
        <v>0.5315760695946403</v>
      </c>
      <c r="D9225" t="n">
        <v>0.11970977655</v>
      </c>
      <c r="E9225" t="n">
        <v>-0.250035971793707</v>
      </c>
      <c r="F9225" t="n">
        <v>9.832990661899998</v>
      </c>
      <c r="G9225" t="n">
        <v>9.670656635444548</v>
      </c>
    </row>
    <row r="9226">
      <c r="A9226" s="3" t="n">
        <v>45392.41723846065</v>
      </c>
      <c r="B9226" t="n">
        <v>1.06542387595</v>
      </c>
      <c r="C9226" t="n">
        <v>-0.443539280878323</v>
      </c>
      <c r="D9226" t="n">
        <v>0.8331827906499999</v>
      </c>
      <c r="E9226" t="n">
        <v>-0.1955484413664341</v>
      </c>
      <c r="F9226" t="n">
        <v>10.33337497815</v>
      </c>
      <c r="G9226" t="n">
        <v>9.820642695131262</v>
      </c>
    </row>
    <row r="9227">
      <c r="A9227" s="3" t="n">
        <v>45392.41723849537</v>
      </c>
      <c r="B9227" t="n">
        <v>-1.41975775375</v>
      </c>
      <c r="C9227" t="n">
        <v>-0.8165322419162028</v>
      </c>
      <c r="D9227" t="n">
        <v>-0.6272823672499999</v>
      </c>
      <c r="E9227" t="n">
        <v>-0.3008375962397444</v>
      </c>
      <c r="F9227" t="n">
        <v>9.78271196735</v>
      </c>
      <c r="G9227" t="n">
        <v>9.909273163351425</v>
      </c>
    </row>
    <row r="9228">
      <c r="A9228" s="3" t="n">
        <v>45392.41723900463</v>
      </c>
      <c r="B9228" t="n">
        <v>0.15801455145</v>
      </c>
      <c r="C9228" t="n">
        <v>-1.296177459318069</v>
      </c>
      <c r="D9228" t="n">
        <v>-1.18273102325</v>
      </c>
      <c r="E9228" t="n">
        <v>-0.151151679477273</v>
      </c>
      <c r="F9228" t="n">
        <v>9.524130220149999</v>
      </c>
      <c r="G9228" t="n">
        <v>10.17732257963569</v>
      </c>
    </row>
    <row r="9229">
      <c r="A9229" s="3" t="n">
        <v>45392.41723957176</v>
      </c>
      <c r="B9229" t="n">
        <v>-2.4875744523</v>
      </c>
      <c r="C9229" t="n">
        <v>-1.226354545645225</v>
      </c>
      <c r="D9229" t="n">
        <v>-0.87148756555</v>
      </c>
      <c r="E9229" t="n">
        <v>-0.4921663435500014</v>
      </c>
      <c r="F9229" t="n">
        <v>9.7659524025</v>
      </c>
      <c r="G9229" t="n">
        <v>10.19811025454735</v>
      </c>
    </row>
    <row r="9230">
      <c r="A9230" s="3" t="n">
        <v>45392.41724013889</v>
      </c>
      <c r="B9230" t="n">
        <v>-2.590524664</v>
      </c>
      <c r="C9230" t="n">
        <v>-1.262413734851169</v>
      </c>
      <c r="D9230" t="n">
        <v>0.5434845429999999</v>
      </c>
      <c r="E9230" t="n">
        <v>-0.5975339059046637</v>
      </c>
      <c r="F9230" t="n">
        <v>10.98459537805</v>
      </c>
      <c r="G9230" t="n">
        <v>10.19157456807917</v>
      </c>
    </row>
    <row r="9231">
      <c r="A9231" s="3" t="n">
        <v>45392.41724069444</v>
      </c>
      <c r="B9231" t="n">
        <v>-0.22505281085</v>
      </c>
      <c r="C9231" t="n">
        <v>-1.487363724461776</v>
      </c>
      <c r="D9231" t="n">
        <v>-0.42377476645</v>
      </c>
      <c r="E9231" t="n">
        <v>-0.7998181671209814</v>
      </c>
      <c r="F9231" t="n">
        <v>10.7930616969</v>
      </c>
      <c r="G9231" t="n">
        <v>10.08314282763767</v>
      </c>
    </row>
    <row r="9232">
      <c r="A9232" s="3" t="n">
        <v>45392.41724181713</v>
      </c>
      <c r="B9232" t="n">
        <v>-1.26893147675</v>
      </c>
      <c r="C9232" t="n">
        <v>-1.183115197049304</v>
      </c>
      <c r="D9232" t="n">
        <v>-0.62967518985</v>
      </c>
      <c r="E9232" t="n">
        <v>-0.5693331808100249</v>
      </c>
      <c r="F9232" t="n">
        <v>10.0532480209</v>
      </c>
      <c r="G9232" t="n">
        <v>10.24243759266949</v>
      </c>
    </row>
    <row r="9233">
      <c r="A9233" s="3" t="n">
        <v>45392.41724185185</v>
      </c>
      <c r="B9233" t="n">
        <v>-0.4141936694</v>
      </c>
      <c r="C9233" t="n">
        <v>-1.137769978947672</v>
      </c>
      <c r="D9233" t="n">
        <v>-1.58735340225</v>
      </c>
      <c r="E9233" t="n">
        <v>-0.4740950421103743</v>
      </c>
      <c r="F9233" t="n">
        <v>9.51695175235</v>
      </c>
      <c r="G9233" t="n">
        <v>10.29602631733604</v>
      </c>
    </row>
    <row r="9234">
      <c r="A9234" s="3" t="n">
        <v>45392.41724239583</v>
      </c>
      <c r="B9234" t="n">
        <v>-1.422160383</v>
      </c>
      <c r="C9234" t="n">
        <v>-0.6991012427987199</v>
      </c>
      <c r="D9234" t="n">
        <v>-0.15801455145</v>
      </c>
      <c r="E9234" t="n">
        <v>-0.4247372125687657</v>
      </c>
      <c r="F9234" t="n">
        <v>9.976638471099999</v>
      </c>
      <c r="G9234" t="n">
        <v>10.18075280407788</v>
      </c>
    </row>
    <row r="9235">
      <c r="A9235" s="3" t="n">
        <v>45392.41724295139</v>
      </c>
      <c r="B9235" t="n">
        <v>-0.821208871</v>
      </c>
      <c r="C9235" t="n">
        <v>-0.9454642012699327</v>
      </c>
      <c r="D9235" t="n">
        <v>-0.6895251748</v>
      </c>
      <c r="E9235" t="n">
        <v>-0.4065996419488357</v>
      </c>
      <c r="F9235" t="n">
        <v>10.03409563345</v>
      </c>
      <c r="G9235" t="n">
        <v>10.02519782445399</v>
      </c>
    </row>
    <row r="9236">
      <c r="A9236" s="3" t="n">
        <v>45392.41724407407</v>
      </c>
      <c r="B9236" t="n">
        <v>-0.5698153982499999</v>
      </c>
      <c r="C9236" t="n">
        <v>-1.01021954569977</v>
      </c>
      <c r="D9236" t="n">
        <v>0.7685373538499999</v>
      </c>
      <c r="E9236" t="n">
        <v>-0.1293740815393943</v>
      </c>
      <c r="F9236" t="n">
        <v>11.0276956048</v>
      </c>
      <c r="G9236" t="n">
        <v>10.07007956976133</v>
      </c>
    </row>
    <row r="9237">
      <c r="A9237" s="3" t="n">
        <v>45392.41724412037</v>
      </c>
      <c r="B9237" t="n">
        <v>-0.948106922</v>
      </c>
      <c r="C9237" t="n">
        <v>-0.6951439052041978</v>
      </c>
      <c r="D9237" t="n">
        <v>-0.1101286795</v>
      </c>
      <c r="E9237" t="n">
        <v>0.06739589352412606</v>
      </c>
      <c r="F9237" t="n">
        <v>9.919181308749998</v>
      </c>
      <c r="G9237" t="n">
        <v>10.20737598436332</v>
      </c>
    </row>
    <row r="9238">
      <c r="A9238" s="3" t="n">
        <v>45392.41724915509</v>
      </c>
      <c r="B9238" t="n">
        <v>-0.62967518985</v>
      </c>
      <c r="C9238" t="n">
        <v>-0.5703109883945239</v>
      </c>
      <c r="D9238" t="n">
        <v>0.29448389285</v>
      </c>
      <c r="E9238" t="n">
        <v>0.3897534402608405</v>
      </c>
      <c r="F9238" t="n">
        <v>9.789890435149999</v>
      </c>
      <c r="G9238" t="n">
        <v>10.26095270788476</v>
      </c>
    </row>
    <row r="9239">
      <c r="A9239" s="3" t="n">
        <v>45392.41724918981</v>
      </c>
      <c r="B9239" t="n">
        <v>-1.34314820395</v>
      </c>
      <c r="C9239" t="n">
        <v>0.02863068611993017</v>
      </c>
      <c r="D9239" t="n">
        <v>0.05267151714999999</v>
      </c>
      <c r="E9239" t="n">
        <v>0.336846129183684</v>
      </c>
      <c r="F9239" t="n">
        <v>10.1107149899</v>
      </c>
      <c r="G9239" t="n">
        <v>10.06936590166576</v>
      </c>
    </row>
    <row r="9240">
      <c r="A9240" s="3" t="n">
        <v>45392.41724921297</v>
      </c>
      <c r="B9240" t="n">
        <v>1.85550643985</v>
      </c>
      <c r="C9240" t="n">
        <v>0.6991631001294891</v>
      </c>
      <c r="D9240" t="n">
        <v>0.265760215</v>
      </c>
      <c r="E9240" t="n">
        <v>0.2434942961826347</v>
      </c>
      <c r="F9240" t="n">
        <v>10.09634824765</v>
      </c>
      <c r="G9240" t="n">
        <v>9.865943017520541</v>
      </c>
    </row>
    <row r="9241">
      <c r="A9241" s="3" t="n">
        <v>45392.41724925926</v>
      </c>
      <c r="B9241" t="n">
        <v>0.7924851931499999</v>
      </c>
      <c r="C9241" t="n">
        <v>0.7411765031787899</v>
      </c>
      <c r="D9241" t="n">
        <v>0.29448389285</v>
      </c>
      <c r="E9241" t="n">
        <v>0.05418562733508175</v>
      </c>
      <c r="F9241" t="n">
        <v>9.938333696199999</v>
      </c>
      <c r="G9241" t="n">
        <v>9.569440326329978</v>
      </c>
    </row>
    <row r="9242">
      <c r="A9242" s="3" t="n">
        <v>45392.41724973379</v>
      </c>
      <c r="B9242" t="n">
        <v>0.8858543077999999</v>
      </c>
      <c r="C9242" t="n">
        <v>1.296676592657813</v>
      </c>
      <c r="D9242" t="n">
        <v>0.6224967220500001</v>
      </c>
      <c r="E9242" t="n">
        <v>-0.2144181504157349</v>
      </c>
      <c r="F9242" t="n">
        <v>9.414001540649998</v>
      </c>
      <c r="G9242" t="n">
        <v>9.46602664183569</v>
      </c>
    </row>
    <row r="9243">
      <c r="A9243" s="3" t="n">
        <v>45392.41725028935</v>
      </c>
      <c r="B9243" t="n">
        <v>2.60249858365</v>
      </c>
      <c r="C9243" t="n">
        <v>1.202627367399887</v>
      </c>
      <c r="D9243" t="n">
        <v>-0.8475495329</v>
      </c>
      <c r="E9243" t="n">
        <v>-0.1881595763482523</v>
      </c>
      <c r="F9243" t="n">
        <v>8.8920622077</v>
      </c>
      <c r="G9243" t="n">
        <v>9.376955354411331</v>
      </c>
    </row>
    <row r="9244">
      <c r="A9244" s="3" t="n">
        <v>45392.41725085648</v>
      </c>
      <c r="B9244" t="n">
        <v>1.1540073454</v>
      </c>
      <c r="C9244" t="n">
        <v>1.212097230979257</v>
      </c>
      <c r="D9244" t="n">
        <v>-0.7493849664</v>
      </c>
      <c r="E9244" t="n">
        <v>-0.2567824212292549</v>
      </c>
      <c r="F9244" t="n">
        <v>9.203315472049999</v>
      </c>
      <c r="G9244" t="n">
        <v>9.182762265224733</v>
      </c>
    </row>
    <row r="9245">
      <c r="A9245" s="3" t="n">
        <v>45392.41725141204</v>
      </c>
      <c r="B9245" t="n">
        <v>-1.54904862735</v>
      </c>
      <c r="C9245" t="n">
        <v>0.5351572798719129</v>
      </c>
      <c r="D9245" t="n">
        <v>-0.15322890625</v>
      </c>
      <c r="E9245" t="n">
        <v>-0.1819764492342663</v>
      </c>
      <c r="F9245" t="n">
        <v>8.9950124194</v>
      </c>
      <c r="G9245" t="n">
        <v>9.139883819636271</v>
      </c>
    </row>
    <row r="9246">
      <c r="A9246" s="3" t="n">
        <v>45392.41725253472</v>
      </c>
      <c r="B9246" t="n">
        <v>2.5234864046</v>
      </c>
      <c r="C9246" t="n">
        <v>0.1689881699406766</v>
      </c>
      <c r="D9246" t="n">
        <v>-0.75896606345</v>
      </c>
      <c r="E9246" t="n">
        <v>-0.1285834689592079</v>
      </c>
      <c r="F9246" t="n">
        <v>9.394849153199999</v>
      </c>
      <c r="G9246" t="n">
        <v>9.17361400947485</v>
      </c>
    </row>
    <row r="9247">
      <c r="A9247" s="3" t="n">
        <v>45392.41725256944</v>
      </c>
      <c r="B9247" t="n">
        <v>-1.68551796875</v>
      </c>
      <c r="C9247" t="n">
        <v>-0.1163399464418419</v>
      </c>
      <c r="D9247" t="n">
        <v>1.74777058295</v>
      </c>
      <c r="E9247" t="n">
        <v>0.2716102360445228</v>
      </c>
      <c r="F9247" t="n">
        <v>9.627080431850001</v>
      </c>
      <c r="G9247" t="n">
        <v>9.371741554072637</v>
      </c>
    </row>
    <row r="9248">
      <c r="A9248" s="3" t="n">
        <v>45392.41725311342</v>
      </c>
      <c r="B9248" t="n">
        <v>0.6368536576499999</v>
      </c>
      <c r="C9248" t="n">
        <v>-0.292461574173544</v>
      </c>
      <c r="D9248" t="n">
        <v>-0.32561019995</v>
      </c>
      <c r="E9248" t="n">
        <v>0.5716507505153863</v>
      </c>
      <c r="F9248" t="n">
        <v>8.937555257049999</v>
      </c>
      <c r="G9248" t="n">
        <v>9.423332213805503</v>
      </c>
    </row>
    <row r="9249">
      <c r="A9249" s="3" t="n">
        <v>45392.41725368056</v>
      </c>
      <c r="B9249" t="n">
        <v>-1.72382274365</v>
      </c>
      <c r="C9249" t="n">
        <v>-0.2344709437791382</v>
      </c>
      <c r="D9249" t="n">
        <v>1.03908321405</v>
      </c>
      <c r="E9249" t="n">
        <v>0.6687914250336849</v>
      </c>
      <c r="F9249" t="n">
        <v>9.672573481199999</v>
      </c>
      <c r="G9249" t="n">
        <v>9.283525342522168</v>
      </c>
    </row>
    <row r="9250">
      <c r="A9250" s="3" t="n">
        <v>45392.41725423611</v>
      </c>
      <c r="B9250" t="n">
        <v>-0.0957717439</v>
      </c>
      <c r="C9250" t="n">
        <v>-0.4218268320138706</v>
      </c>
      <c r="D9250" t="n">
        <v>0.42616758905</v>
      </c>
      <c r="E9250" t="n">
        <v>0.6061515738849668</v>
      </c>
      <c r="F9250" t="n">
        <v>9.447520670349999</v>
      </c>
      <c r="G9250" t="n">
        <v>9.396583924439767</v>
      </c>
    </row>
    <row r="9251">
      <c r="A9251" s="3" t="n">
        <v>45392.41725480324</v>
      </c>
      <c r="B9251" t="n">
        <v>0.58897759235</v>
      </c>
      <c r="C9251" t="n">
        <v>-0.9070233676734293</v>
      </c>
      <c r="D9251" t="n">
        <v>1.51792232025</v>
      </c>
      <c r="E9251" t="n">
        <v>0.641914414814454</v>
      </c>
      <c r="F9251" t="n">
        <v>9.5959639314</v>
      </c>
      <c r="G9251" t="n">
        <v>9.387419164257951</v>
      </c>
    </row>
    <row r="9252">
      <c r="A9252" s="3" t="n">
        <v>45392.41725537037</v>
      </c>
      <c r="B9252" t="n">
        <v>-0.474053461</v>
      </c>
      <c r="C9252" t="n">
        <v>-0.7377664406603751</v>
      </c>
      <c r="D9252" t="n">
        <v>-0.59854888275</v>
      </c>
      <c r="E9252" t="n">
        <v>0.4035324921498845</v>
      </c>
      <c r="F9252" t="n">
        <v>8.678983316499998</v>
      </c>
      <c r="G9252" t="n">
        <v>9.390668091401425</v>
      </c>
    </row>
    <row r="9253">
      <c r="A9253" s="3" t="n">
        <v>45392.41725592592</v>
      </c>
      <c r="B9253" t="n">
        <v>-1.84832797205</v>
      </c>
      <c r="C9253" t="n">
        <v>-0.8470121101925433</v>
      </c>
      <c r="D9253" t="n">
        <v>0.42616758905</v>
      </c>
      <c r="E9253" t="n">
        <v>0.3781568823315862</v>
      </c>
      <c r="F9253" t="n">
        <v>9.24879871475</v>
      </c>
      <c r="G9253" t="n">
        <v>9.559047951870888</v>
      </c>
    </row>
    <row r="9254">
      <c r="A9254" s="3" t="n">
        <v>45392.41725649306</v>
      </c>
      <c r="B9254" t="n">
        <v>-1.8052277453</v>
      </c>
      <c r="C9254" t="n">
        <v>-0.3878678889199311</v>
      </c>
      <c r="D9254" t="n">
        <v>0.25139347275</v>
      </c>
      <c r="E9254" t="n">
        <v>0.01082288410815843</v>
      </c>
      <c r="F9254" t="n">
        <v>10.47462996475</v>
      </c>
      <c r="G9254" t="n">
        <v>9.367461168511214</v>
      </c>
    </row>
    <row r="9255">
      <c r="A9255" s="3" t="n">
        <v>45392.41725761574</v>
      </c>
      <c r="B9255" t="n">
        <v>-0.1364693414</v>
      </c>
      <c r="C9255" t="n">
        <v>-0.7862479122974382</v>
      </c>
      <c r="D9255" t="n">
        <v>0.7086873688999999</v>
      </c>
      <c r="E9255" t="n">
        <v>0.2409336404257582</v>
      </c>
      <c r="F9255" t="n">
        <v>9.14824132565</v>
      </c>
      <c r="G9255" t="n">
        <v>9.349914991462729</v>
      </c>
    </row>
    <row r="9256">
      <c r="A9256" s="3" t="n">
        <v>45392.41725818287</v>
      </c>
      <c r="B9256" t="n">
        <v>-0.31843173215</v>
      </c>
      <c r="C9256" t="n">
        <v>-0.8691023322455735</v>
      </c>
      <c r="D9256" t="n">
        <v>-0.208293246</v>
      </c>
      <c r="E9256" t="n">
        <v>0.360318563122262</v>
      </c>
      <c r="F9256" t="n">
        <v>9.44273502515</v>
      </c>
      <c r="G9256" t="n">
        <v>9.54226559627485</v>
      </c>
    </row>
    <row r="9257">
      <c r="A9257" s="3" t="n">
        <v>45392.4172582176</v>
      </c>
      <c r="B9257" t="n">
        <v>0.52911780075</v>
      </c>
      <c r="C9257" t="n">
        <v>-0.7321641003914939</v>
      </c>
      <c r="D9257" t="n">
        <v>-0.1987219556</v>
      </c>
      <c r="E9257" t="n">
        <v>0.7990877431409115</v>
      </c>
      <c r="F9257" t="n">
        <v>9.677359126399999</v>
      </c>
      <c r="G9257" t="n">
        <v>9.715826339656438</v>
      </c>
    </row>
    <row r="9258">
      <c r="A9258" s="3" t="n">
        <v>45392.41725875</v>
      </c>
      <c r="B9258" t="n">
        <v>-0.3687104267</v>
      </c>
      <c r="C9258" t="n">
        <v>-0.5352367160228453</v>
      </c>
      <c r="D9258" t="n">
        <v>0.8068421287499999</v>
      </c>
      <c r="E9258" t="n">
        <v>0.5518760636878803</v>
      </c>
      <c r="F9258" t="n">
        <v>8.559273539949999</v>
      </c>
      <c r="G9258" t="n">
        <v>9.58518969193336</v>
      </c>
    </row>
    <row r="9259">
      <c r="A9259" s="3" t="n">
        <v>45392.41725987269</v>
      </c>
      <c r="B9259" t="n">
        <v>-3.01669225305</v>
      </c>
      <c r="C9259" t="n">
        <v>-0.4774862685458055</v>
      </c>
      <c r="D9259" t="n">
        <v>2.47560053265</v>
      </c>
      <c r="E9259" t="n">
        <v>0.6021253154285564</v>
      </c>
      <c r="F9259" t="n">
        <v>10.3118297681</v>
      </c>
      <c r="G9259" t="n">
        <v>9.56397134735737</v>
      </c>
    </row>
    <row r="9260">
      <c r="A9260" s="3" t="n">
        <v>45392.41725990741</v>
      </c>
      <c r="B9260" t="n">
        <v>0.007178467799999999</v>
      </c>
      <c r="C9260" t="n">
        <v>-0.8960923818220308</v>
      </c>
      <c r="D9260" t="n">
        <v>0.2442051983</v>
      </c>
      <c r="E9260" t="n">
        <v>0.6093577083738946</v>
      </c>
      <c r="F9260" t="n">
        <v>10.54406104675</v>
      </c>
      <c r="G9260" t="n">
        <v>9.624640747635807</v>
      </c>
    </row>
    <row r="9261">
      <c r="A9261" s="3" t="n">
        <v>45392.41726045139</v>
      </c>
      <c r="B9261" t="n">
        <v>-0.3327984744</v>
      </c>
      <c r="C9261" t="n">
        <v>-0.6241797169208643</v>
      </c>
      <c r="D9261" t="n">
        <v>0.34955803925</v>
      </c>
      <c r="E9261" t="n">
        <v>0.7498408498987201</v>
      </c>
      <c r="F9261" t="n">
        <v>9.157822422699999</v>
      </c>
      <c r="G9261" t="n">
        <v>9.66304194316448</v>
      </c>
    </row>
    <row r="9262">
      <c r="A9262" s="3" t="n">
        <v>45392.4172615625</v>
      </c>
      <c r="B9262" t="n">
        <v>0.11731695395</v>
      </c>
      <c r="C9262" t="n">
        <v>-0.2689388497221453</v>
      </c>
      <c r="D9262" t="n">
        <v>-1.1157025705</v>
      </c>
      <c r="E9262" t="n">
        <v>0.5889501840205145</v>
      </c>
      <c r="F9262" t="n">
        <v>9.059657856199999</v>
      </c>
      <c r="G9262" t="n">
        <v>9.591226679388953</v>
      </c>
    </row>
    <row r="9263">
      <c r="A9263" s="3" t="n">
        <v>45392.41726159722</v>
      </c>
      <c r="B9263" t="n">
        <v>-0.08140500164999999</v>
      </c>
      <c r="C9263" t="n">
        <v>0.452632171345456</v>
      </c>
      <c r="D9263" t="n">
        <v>1.45088406085</v>
      </c>
      <c r="E9263" t="n">
        <v>0.1252177306700469</v>
      </c>
      <c r="F9263" t="n">
        <v>9.89523346945</v>
      </c>
      <c r="G9263" t="n">
        <v>9.544144907020307</v>
      </c>
    </row>
    <row r="9264">
      <c r="A9264" s="3" t="n">
        <v>45392.41726214121</v>
      </c>
      <c r="B9264" t="n">
        <v>-0.7302325789499999</v>
      </c>
      <c r="C9264" t="n">
        <v>0.8842415824911449</v>
      </c>
      <c r="D9264" t="n">
        <v>0.35673650705</v>
      </c>
      <c r="E9264" t="n">
        <v>-0.3121954113890452</v>
      </c>
      <c r="F9264" t="n">
        <v>9.0979626311</v>
      </c>
      <c r="G9264" t="n">
        <v>9.260154998324618</v>
      </c>
    </row>
    <row r="9265">
      <c r="A9265" s="3" t="n">
        <v>45392.41726270833</v>
      </c>
      <c r="B9265" t="n">
        <v>2.8203729267</v>
      </c>
      <c r="C9265" t="n">
        <v>0.3897253461516328</v>
      </c>
      <c r="D9265" t="n">
        <v>0.2011147782</v>
      </c>
      <c r="E9265" t="n">
        <v>-0.0007092333867132899</v>
      </c>
      <c r="F9265" t="n">
        <v>9.981424116299999</v>
      </c>
      <c r="G9265" t="n">
        <v>9.479478211048978</v>
      </c>
    </row>
    <row r="9266">
      <c r="A9266" s="3" t="n">
        <v>45392.41726326389</v>
      </c>
      <c r="B9266" t="n">
        <v>0.7805112734999999</v>
      </c>
      <c r="C9266" t="n">
        <v>0.4587714542759921</v>
      </c>
      <c r="D9266" t="n">
        <v>-0.948106922</v>
      </c>
      <c r="E9266" t="n">
        <v>-0.03354713237191152</v>
      </c>
      <c r="F9266" t="n">
        <v>9.014164806849999</v>
      </c>
      <c r="G9266" t="n">
        <v>9.783223947629864</v>
      </c>
    </row>
    <row r="9267">
      <c r="A9267" s="3" t="n">
        <v>45392.41726383102</v>
      </c>
      <c r="B9267" t="n">
        <v>0.4764462836</v>
      </c>
      <c r="C9267" t="n">
        <v>0.273245432068882</v>
      </c>
      <c r="D9267" t="n">
        <v>-0.9888045194999999</v>
      </c>
      <c r="E9267" t="n">
        <v>-0.08090520538986029</v>
      </c>
      <c r="F9267" t="n">
        <v>9.72524499835</v>
      </c>
      <c r="G9267" t="n">
        <v>9.883201304242451</v>
      </c>
    </row>
    <row r="9268">
      <c r="A9268" s="3" t="n">
        <v>45392.41726609954</v>
      </c>
      <c r="B9268" t="n">
        <v>-1.561022547</v>
      </c>
      <c r="C9268" t="n">
        <v>0.04348634359184161</v>
      </c>
      <c r="D9268" t="n">
        <v>0.08379782425</v>
      </c>
      <c r="E9268" t="n">
        <v>-0.355267864060374</v>
      </c>
      <c r="F9268" t="n">
        <v>10.13465302255</v>
      </c>
      <c r="G9268" t="n">
        <v>9.872988741226017</v>
      </c>
    </row>
    <row r="9269">
      <c r="A9269" s="3" t="n">
        <v>45392.41726613426</v>
      </c>
      <c r="B9269" t="n">
        <v>-1.4269460282</v>
      </c>
      <c r="C9269" t="n">
        <v>-0.374466770234733</v>
      </c>
      <c r="D9269" t="n">
        <v>1.3263886391</v>
      </c>
      <c r="E9269" t="n">
        <v>-0.2553034686844995</v>
      </c>
      <c r="F9269" t="n">
        <v>11.0995195094</v>
      </c>
      <c r="G9269" t="n">
        <v>9.993492559254808</v>
      </c>
    </row>
    <row r="9270">
      <c r="A9270" s="3" t="n">
        <v>45392.4172661574</v>
      </c>
      <c r="B9270" t="n">
        <v>0.9911973420999999</v>
      </c>
      <c r="C9270" t="n">
        <v>-1.36580696025047</v>
      </c>
      <c r="D9270" t="n">
        <v>-1.07499516635</v>
      </c>
      <c r="E9270" t="n">
        <v>-0.1554335508947556</v>
      </c>
      <c r="F9270" t="n">
        <v>9.560051979099999</v>
      </c>
      <c r="G9270" t="n">
        <v>10.12589463257112</v>
      </c>
    </row>
    <row r="9271">
      <c r="A9271" s="3" t="n">
        <v>45392.41726618056</v>
      </c>
      <c r="B9271" t="n">
        <v>-1.4700364483</v>
      </c>
      <c r="C9271" t="n">
        <v>-1.218800339136483</v>
      </c>
      <c r="D9271" t="n">
        <v>-0.4405343312999999</v>
      </c>
      <c r="E9271" t="n">
        <v>-0.05200871105034971</v>
      </c>
      <c r="F9271" t="n">
        <v>9.7036997883</v>
      </c>
      <c r="G9271" t="n">
        <v>10.30924408138336</v>
      </c>
    </row>
    <row r="9272">
      <c r="A9272" s="3" t="n">
        <v>45392.41726665509</v>
      </c>
      <c r="B9272" t="n">
        <v>-1.41497210855</v>
      </c>
      <c r="C9272" t="n">
        <v>-1.250382026830073</v>
      </c>
      <c r="D9272" t="n">
        <v>-0.07901217904999999</v>
      </c>
      <c r="E9272" t="n">
        <v>-0.2241408381186486</v>
      </c>
      <c r="F9272" t="n">
        <v>9.99818368115</v>
      </c>
      <c r="G9272" t="n">
        <v>10.26663905616937</v>
      </c>
    </row>
    <row r="9273">
      <c r="A9273" s="3" t="n">
        <v>45392.41726722222</v>
      </c>
      <c r="B9273" t="n">
        <v>-2.0039497009</v>
      </c>
      <c r="C9273" t="n">
        <v>-0.8903075327102589</v>
      </c>
      <c r="D9273" t="n">
        <v>-0.32321737735</v>
      </c>
      <c r="E9273" t="n">
        <v>-0.5431671641454561</v>
      </c>
      <c r="F9273" t="n">
        <v>10.53209693375</v>
      </c>
      <c r="G9273" t="n">
        <v>10.15241430583744</v>
      </c>
    </row>
    <row r="9274">
      <c r="A9274" s="3" t="n">
        <v>45392.41726835648</v>
      </c>
      <c r="B9274" t="n">
        <v>-2.1404190423</v>
      </c>
      <c r="C9274" t="n">
        <v>-1.097637143906646</v>
      </c>
      <c r="D9274" t="n">
        <v>-0.3734960719</v>
      </c>
      <c r="E9274" t="n">
        <v>-0.748387019751051</v>
      </c>
      <c r="F9274" t="n">
        <v>10.81221408435</v>
      </c>
      <c r="G9274" t="n">
        <v>9.93942385736203</v>
      </c>
    </row>
    <row r="9275">
      <c r="A9275" s="3" t="n">
        <v>45392.41726946759</v>
      </c>
      <c r="B9275" t="n">
        <v>1.23541234705</v>
      </c>
      <c r="C9275" t="n">
        <v>-1.399742495396624</v>
      </c>
      <c r="D9275" t="n">
        <v>-0.86430909775</v>
      </c>
      <c r="E9275" t="n">
        <v>-0.6013805815116567</v>
      </c>
      <c r="F9275" t="n">
        <v>9.830588032649999</v>
      </c>
      <c r="G9275" t="n">
        <v>10.081232176759</v>
      </c>
    </row>
    <row r="9276">
      <c r="A9276" s="3" t="n">
        <v>45392.41727003472</v>
      </c>
      <c r="B9276" t="n">
        <v>-1.55144144995</v>
      </c>
      <c r="C9276" t="n">
        <v>-1.115044930607579</v>
      </c>
      <c r="D9276" t="n">
        <v>-1.10851429605</v>
      </c>
      <c r="E9276" t="n">
        <v>-0.7830035798780908</v>
      </c>
      <c r="F9276" t="n">
        <v>9.710878256099999</v>
      </c>
      <c r="G9276" t="n">
        <v>10.04496777940142</v>
      </c>
    </row>
    <row r="9277">
      <c r="A9277" s="3" t="n">
        <v>45392.41727005787</v>
      </c>
      <c r="B9277" t="n">
        <v>-0.39504128195</v>
      </c>
      <c r="C9277" t="n">
        <v>-0.9770745545558299</v>
      </c>
      <c r="D9277" t="n">
        <v>-0.7852969187</v>
      </c>
      <c r="E9277" t="n">
        <v>-0.7061210668900952</v>
      </c>
      <c r="F9277" t="n">
        <v>9.45469913815</v>
      </c>
      <c r="G9277" t="n">
        <v>9.938791431303988</v>
      </c>
    </row>
    <row r="9278">
      <c r="A9278" s="3" t="n">
        <v>45392.41727012731</v>
      </c>
      <c r="B9278" t="n">
        <v>-2.669536843049999</v>
      </c>
      <c r="C9278" t="n">
        <v>-0.9059292975670187</v>
      </c>
      <c r="D9278" t="n">
        <v>-0.50038431625</v>
      </c>
      <c r="E9278" t="n">
        <v>-0.5377288395263419</v>
      </c>
      <c r="F9278" t="n">
        <v>9.610320866999999</v>
      </c>
      <c r="G9278" t="n">
        <v>9.860580631575784</v>
      </c>
    </row>
    <row r="9279">
      <c r="A9279" s="3" t="n">
        <v>45392.41727116898</v>
      </c>
      <c r="B9279" t="n">
        <v>-0.9624736642499999</v>
      </c>
      <c r="C9279" t="n">
        <v>-1.041367523438931</v>
      </c>
      <c r="D9279" t="n">
        <v>-0.2705458602</v>
      </c>
      <c r="E9279" t="n">
        <v>-0.3311747308969706</v>
      </c>
      <c r="F9279" t="n">
        <v>10.68292321075</v>
      </c>
      <c r="G9279" t="n">
        <v>9.757932162952708</v>
      </c>
    </row>
    <row r="9280">
      <c r="A9280" s="3" t="n">
        <v>45392.41727173611</v>
      </c>
      <c r="B9280" t="n">
        <v>-0.06943108200000001</v>
      </c>
      <c r="C9280" t="n">
        <v>-0.9064781499364827</v>
      </c>
      <c r="D9280" t="n">
        <v>-0.36391497485</v>
      </c>
      <c r="E9280" t="n">
        <v>-0.1851780575770401</v>
      </c>
      <c r="F9280" t="n">
        <v>9.8665097916</v>
      </c>
      <c r="G9280" t="n">
        <v>9.867335356086624</v>
      </c>
    </row>
    <row r="9281">
      <c r="A9281" s="3" t="n">
        <v>45392.41727229167</v>
      </c>
      <c r="B9281" t="n">
        <v>-0.3327984744</v>
      </c>
      <c r="C9281" t="n">
        <v>-0.1637619341297206</v>
      </c>
      <c r="D9281" t="n">
        <v>0.6703727873499999</v>
      </c>
      <c r="E9281" t="n">
        <v>-0.02851700670163175</v>
      </c>
      <c r="F9281" t="n">
        <v>9.639054351499999</v>
      </c>
      <c r="G9281" t="n">
        <v>9.788304866718093</v>
      </c>
    </row>
    <row r="9282">
      <c r="A9282" s="3" t="n">
        <v>45392.41727285879</v>
      </c>
      <c r="B9282" t="n">
        <v>-0.52911780075</v>
      </c>
      <c r="C9282" t="n">
        <v>0.2405186979763411</v>
      </c>
      <c r="D9282" t="n">
        <v>-0.19153368115</v>
      </c>
      <c r="E9282" t="n">
        <v>-0.06104347025652698</v>
      </c>
      <c r="F9282" t="n">
        <v>9.655813916350001</v>
      </c>
      <c r="G9282" t="n">
        <v>9.649747714678348</v>
      </c>
    </row>
    <row r="9283">
      <c r="A9283" s="3" t="n">
        <v>45392.41727342593</v>
      </c>
      <c r="B9283" t="n">
        <v>0.36152215225</v>
      </c>
      <c r="C9283" t="n">
        <v>0.5893032462798385</v>
      </c>
      <c r="D9283" t="n">
        <v>-0.1699884711</v>
      </c>
      <c r="E9283" t="n">
        <v>-0.08263611340384638</v>
      </c>
      <c r="F9283" t="n">
        <v>9.145848503049999</v>
      </c>
      <c r="G9283" t="n">
        <v>9.50532593448604</v>
      </c>
    </row>
    <row r="9284">
      <c r="A9284" s="3" t="n">
        <v>45392.41727399306</v>
      </c>
      <c r="B9284" t="n">
        <v>2.2409764314</v>
      </c>
      <c r="C9284" t="n">
        <v>0.1182316926595574</v>
      </c>
      <c r="D9284" t="n">
        <v>-0.4333460568499999</v>
      </c>
      <c r="E9284" t="n">
        <v>0.08503117621759936</v>
      </c>
      <c r="F9284" t="n">
        <v>9.773130870299999</v>
      </c>
      <c r="G9284" t="n">
        <v>9.387317874593265</v>
      </c>
    </row>
    <row r="9285">
      <c r="A9285" s="3" t="n">
        <v>45392.41727510417</v>
      </c>
      <c r="B9285" t="n">
        <v>0.3734960719</v>
      </c>
      <c r="C9285" t="n">
        <v>0.2227172051379959</v>
      </c>
      <c r="D9285" t="n">
        <v>0.22505281085</v>
      </c>
      <c r="E9285" t="n">
        <v>0.06981098110571124</v>
      </c>
      <c r="F9285" t="n">
        <v>8.925581337399999</v>
      </c>
      <c r="G9285" t="n">
        <v>9.365266833421586</v>
      </c>
    </row>
    <row r="9286">
      <c r="A9286" s="3" t="n">
        <v>45392.41727513889</v>
      </c>
      <c r="B9286" t="n">
        <v>-0.39743410455</v>
      </c>
      <c r="C9286" t="n">
        <v>0.3018329140664344</v>
      </c>
      <c r="D9286" t="n">
        <v>-0.31603890955</v>
      </c>
      <c r="E9286" t="n">
        <v>-0.08812264833729624</v>
      </c>
      <c r="F9286" t="n">
        <v>9.31822979675</v>
      </c>
      <c r="G9286" t="n">
        <v>9.236778985014709</v>
      </c>
    </row>
    <row r="9287">
      <c r="A9287" s="3" t="n">
        <v>45392.41727567129</v>
      </c>
      <c r="B9287" t="n">
        <v>-1.03669039145</v>
      </c>
      <c r="C9287" t="n">
        <v>0.6121638961299551</v>
      </c>
      <c r="D9287" t="n">
        <v>0.41898912125</v>
      </c>
      <c r="E9287" t="n">
        <v>-0.2274890661656184</v>
      </c>
      <c r="F9287" t="n">
        <v>9.5959639314</v>
      </c>
      <c r="G9287" t="n">
        <v>9.074241624872169</v>
      </c>
    </row>
    <row r="9288">
      <c r="A9288" s="3" t="n">
        <v>45392.41727625</v>
      </c>
      <c r="B9288" t="n">
        <v>-0.4572938961499999</v>
      </c>
      <c r="C9288" t="n">
        <v>0.7249755059109577</v>
      </c>
      <c r="D9288" t="n">
        <v>0.52911780075</v>
      </c>
      <c r="E9288" t="n">
        <v>-0.3243279290290219</v>
      </c>
      <c r="F9288" t="n">
        <v>9.162608067899999</v>
      </c>
      <c r="G9288" t="n">
        <v>8.979573140526831</v>
      </c>
    </row>
    <row r="9289">
      <c r="A9289" s="3" t="n">
        <v>45392.41727792824</v>
      </c>
      <c r="B9289" t="n">
        <v>3.2273881283</v>
      </c>
      <c r="C9289" t="n">
        <v>0.6322488068435914</v>
      </c>
      <c r="D9289" t="n">
        <v>-1.2856910416</v>
      </c>
      <c r="E9289" t="n">
        <v>-0.3123124511279729</v>
      </c>
      <c r="F9289" t="n">
        <v>8.4132231015</v>
      </c>
      <c r="G9289" t="n">
        <v>8.901825013516575</v>
      </c>
    </row>
    <row r="9290">
      <c r="A9290" s="3" t="n">
        <v>45392.41727796297</v>
      </c>
      <c r="B9290" t="n">
        <v>0.86430909775</v>
      </c>
      <c r="C9290" t="n">
        <v>1.082207968854665</v>
      </c>
      <c r="D9290" t="n">
        <v>-0.9241590827</v>
      </c>
      <c r="E9290" t="n">
        <v>-0.3914317032516328</v>
      </c>
      <c r="F9290" t="n">
        <v>8.5784259274</v>
      </c>
      <c r="G9290" t="n">
        <v>8.916931963537319</v>
      </c>
    </row>
    <row r="9291">
      <c r="A9291" s="3" t="n">
        <v>45392.41727799769</v>
      </c>
      <c r="B9291" t="n">
        <v>2.09492599295</v>
      </c>
      <c r="C9291" t="n">
        <v>1.015431563011192</v>
      </c>
      <c r="D9291" t="n">
        <v>-0.7733229990499999</v>
      </c>
      <c r="E9291" t="n">
        <v>-0.3758660580353158</v>
      </c>
      <c r="F9291" t="n">
        <v>8.856150255399999</v>
      </c>
      <c r="G9291" t="n">
        <v>8.865531927707366</v>
      </c>
    </row>
    <row r="9292">
      <c r="A9292" s="3" t="n">
        <v>45392.41727850695</v>
      </c>
      <c r="B9292" t="n">
        <v>-0.01197391965</v>
      </c>
      <c r="C9292" t="n">
        <v>0.8596073005504685</v>
      </c>
      <c r="D9292" t="n">
        <v>0.5075725906999999</v>
      </c>
      <c r="E9292" t="n">
        <v>-0.4350625177712135</v>
      </c>
      <c r="F9292" t="n">
        <v>9.217672407649999</v>
      </c>
      <c r="G9292" t="n">
        <v>8.878780254670886</v>
      </c>
    </row>
    <row r="9293">
      <c r="A9293" s="3" t="n">
        <v>45392.4172790625</v>
      </c>
      <c r="B9293" t="n">
        <v>-0.5506630108</v>
      </c>
      <c r="C9293" t="n">
        <v>0.2842570656153853</v>
      </c>
      <c r="D9293" t="n">
        <v>0.29209107025</v>
      </c>
      <c r="E9293" t="n">
        <v>-0.1376947611821683</v>
      </c>
      <c r="F9293" t="n">
        <v>9.303863054499999</v>
      </c>
      <c r="G9293" t="n">
        <v>9.057927931136971</v>
      </c>
    </row>
    <row r="9294">
      <c r="A9294" s="3" t="n">
        <v>45392.4172796412</v>
      </c>
      <c r="B9294" t="n">
        <v>0.6368536576499999</v>
      </c>
      <c r="C9294" t="n">
        <v>-0.4749733430574608</v>
      </c>
      <c r="D9294" t="n">
        <v>-0.26096476315</v>
      </c>
      <c r="E9294" t="n">
        <v>0.3661874659684159</v>
      </c>
      <c r="F9294" t="n">
        <v>8.9207956922</v>
      </c>
      <c r="G9294" t="n">
        <v>9.231376389519022</v>
      </c>
    </row>
    <row r="9295">
      <c r="A9295" s="3" t="n">
        <v>45392.41728019676</v>
      </c>
      <c r="B9295" t="n">
        <v>-1.4939842876</v>
      </c>
      <c r="C9295" t="n">
        <v>-0.2035574341263409</v>
      </c>
      <c r="D9295" t="n">
        <v>0.0622526142</v>
      </c>
      <c r="E9295" t="n">
        <v>0.4041477279962716</v>
      </c>
      <c r="F9295" t="n">
        <v>9.20570829465</v>
      </c>
      <c r="G9295" t="n">
        <v>9.228837518697928</v>
      </c>
    </row>
    <row r="9296">
      <c r="A9296" s="3" t="n">
        <v>45392.41728076389</v>
      </c>
      <c r="B9296" t="n">
        <v>0.18196239075</v>
      </c>
      <c r="C9296" t="n">
        <v>-0.2481599527909099</v>
      </c>
      <c r="D9296" t="n">
        <v>0.4549010735499999</v>
      </c>
      <c r="E9296" t="n">
        <v>0.4457519720051294</v>
      </c>
      <c r="F9296" t="n">
        <v>9.212886762449999</v>
      </c>
      <c r="G9296" t="n">
        <v>9.097877182946878</v>
      </c>
    </row>
    <row r="9297">
      <c r="A9297" s="3" t="n">
        <v>45392.41728131945</v>
      </c>
      <c r="B9297" t="n">
        <v>-0.7062847396499999</v>
      </c>
      <c r="C9297" t="n">
        <v>0.05468140035419608</v>
      </c>
      <c r="D9297" t="n">
        <v>1.37666733365</v>
      </c>
      <c r="E9297" t="n">
        <v>0.3564964384292549</v>
      </c>
      <c r="F9297" t="n">
        <v>9.428368282899999</v>
      </c>
      <c r="G9297" t="n">
        <v>9.213647657908998</v>
      </c>
    </row>
    <row r="9298">
      <c r="A9298" s="3" t="n">
        <v>45392.41728189815</v>
      </c>
      <c r="B9298" t="n">
        <v>0.22744563345</v>
      </c>
      <c r="C9298" t="n">
        <v>-0.3081151363500008</v>
      </c>
      <c r="D9298" t="n">
        <v>0.4955986710499999</v>
      </c>
      <c r="E9298" t="n">
        <v>0.5674376170851998</v>
      </c>
      <c r="F9298" t="n">
        <v>9.04529111395</v>
      </c>
      <c r="G9298" t="n">
        <v>9.185486022258416</v>
      </c>
    </row>
    <row r="9299">
      <c r="A9299" s="3" t="n">
        <v>45392.4172824537</v>
      </c>
      <c r="B9299" t="n">
        <v>1.5322890625</v>
      </c>
      <c r="C9299" t="n">
        <v>-0.5569104183331018</v>
      </c>
      <c r="D9299" t="n">
        <v>-0.42138194385</v>
      </c>
      <c r="E9299" t="n">
        <v>0.6606486823689995</v>
      </c>
      <c r="F9299" t="n">
        <v>8.901643304749999</v>
      </c>
      <c r="G9299" t="n">
        <v>9.277279192251891</v>
      </c>
    </row>
    <row r="9300">
      <c r="A9300" s="3" t="n">
        <v>45392.41728302083</v>
      </c>
      <c r="B9300" t="n">
        <v>-1.4604651579</v>
      </c>
      <c r="C9300" t="n">
        <v>-0.627832065414454</v>
      </c>
      <c r="D9300" t="n">
        <v>0.84036125845</v>
      </c>
      <c r="E9300" t="n">
        <v>0.5876614439108407</v>
      </c>
      <c r="F9300" t="n">
        <v>9.179367632749999</v>
      </c>
      <c r="G9300" t="n">
        <v>9.353659005845596</v>
      </c>
    </row>
    <row r="9301">
      <c r="A9301" s="3" t="n">
        <v>45392.41728357639</v>
      </c>
      <c r="B9301" t="n">
        <v>-1.3335671069</v>
      </c>
      <c r="C9301" t="n">
        <v>-0.7189183108129391</v>
      </c>
      <c r="D9301" t="n">
        <v>0.5722180274999999</v>
      </c>
      <c r="E9301" t="n">
        <v>0.3643482504772737</v>
      </c>
      <c r="F9301" t="n">
        <v>10.26872954135</v>
      </c>
      <c r="G9301" t="n">
        <v>9.247918447901075</v>
      </c>
    </row>
    <row r="9302">
      <c r="A9302" s="3" t="n">
        <v>45392.41728414352</v>
      </c>
      <c r="B9302" t="n">
        <v>-2.8347298623</v>
      </c>
      <c r="C9302" t="n">
        <v>-0.8471611987037319</v>
      </c>
      <c r="D9302" t="n">
        <v>1.10133582825</v>
      </c>
      <c r="E9302" t="n">
        <v>0.2601480680811196</v>
      </c>
      <c r="F9302" t="n">
        <v>8.619123524899999</v>
      </c>
      <c r="G9302" t="n">
        <v>9.339474018080795</v>
      </c>
    </row>
    <row r="9303">
      <c r="A9303" s="3" t="n">
        <v>45392.41728471065</v>
      </c>
      <c r="B9303" t="n">
        <v>0.25617911795</v>
      </c>
      <c r="C9303" t="n">
        <v>-1.193861662437299</v>
      </c>
      <c r="D9303" t="n">
        <v>-0.1316836962</v>
      </c>
      <c r="E9303" t="n">
        <v>0.4697439069411435</v>
      </c>
      <c r="F9303" t="n">
        <v>9.806649999999999</v>
      </c>
      <c r="G9303" t="n">
        <v>9.509942672140934</v>
      </c>
    </row>
    <row r="9304">
      <c r="A9304" s="3" t="n">
        <v>45392.41728527778</v>
      </c>
      <c r="B9304" t="n">
        <v>-0.5506630108</v>
      </c>
      <c r="C9304" t="n">
        <v>-1.16701772965991</v>
      </c>
      <c r="D9304" t="n">
        <v>0.08379782425</v>
      </c>
      <c r="E9304" t="n">
        <v>0.5678835567779738</v>
      </c>
      <c r="F9304" t="n">
        <v>9.356544378299999</v>
      </c>
      <c r="G9304" t="n">
        <v>9.539041814387788</v>
      </c>
    </row>
    <row r="9305">
      <c r="A9305" s="3" t="n">
        <v>45392.41728583333</v>
      </c>
      <c r="B9305" t="n">
        <v>0.18914085855</v>
      </c>
      <c r="C9305" t="n">
        <v>-0.7969495276917273</v>
      </c>
      <c r="D9305" t="n">
        <v>0.08140500164999999</v>
      </c>
      <c r="E9305" t="n">
        <v>0.4492952358045467</v>
      </c>
      <c r="F9305" t="n">
        <v>8.762781140749999</v>
      </c>
      <c r="G9305" t="n">
        <v>9.433251788866109</v>
      </c>
    </row>
    <row r="9306">
      <c r="A9306" s="3" t="n">
        <v>45392.41728640046</v>
      </c>
      <c r="B9306" t="n">
        <v>-2.03028055615</v>
      </c>
      <c r="C9306" t="n">
        <v>-0.5637079583578104</v>
      </c>
      <c r="D9306" t="n">
        <v>1.1611858132</v>
      </c>
      <c r="E9306" t="n">
        <v>0.4732260906268078</v>
      </c>
      <c r="F9306" t="n">
        <v>10.39562759235</v>
      </c>
      <c r="G9306" t="n">
        <v>9.347244679528579</v>
      </c>
    </row>
    <row r="9307">
      <c r="A9307" s="3" t="n">
        <v>45392.41728696759</v>
      </c>
      <c r="B9307" t="n">
        <v>-0.9217662600999998</v>
      </c>
      <c r="C9307" t="n">
        <v>-0.3693482018398611</v>
      </c>
      <c r="D9307" t="n">
        <v>1.04386885925</v>
      </c>
      <c r="E9307" t="n">
        <v>0.5335719857518663</v>
      </c>
      <c r="F9307" t="n">
        <v>9.404420443599999</v>
      </c>
      <c r="G9307" t="n">
        <v>9.281306182206668</v>
      </c>
    </row>
    <row r="9308">
      <c r="A9308" s="3" t="n">
        <v>45392.41728753472</v>
      </c>
      <c r="B9308" t="n">
        <v>0.42616758905</v>
      </c>
      <c r="C9308" t="n">
        <v>-0.4083645417776236</v>
      </c>
      <c r="D9308" t="n">
        <v>0.2011147782</v>
      </c>
      <c r="E9308" t="n">
        <v>0.6852442406148038</v>
      </c>
      <c r="F9308" t="n">
        <v>8.79390744785</v>
      </c>
      <c r="G9308" t="n">
        <v>9.076826397215875</v>
      </c>
    </row>
    <row r="9309">
      <c r="A9309" s="3" t="n">
        <v>45392.41728809028</v>
      </c>
      <c r="B9309" t="n">
        <v>-0.28730542505</v>
      </c>
      <c r="C9309" t="n">
        <v>0.2345092102875299</v>
      </c>
      <c r="D9309" t="n">
        <v>0.31603890955</v>
      </c>
      <c r="E9309" t="n">
        <v>0.5515373342247102</v>
      </c>
      <c r="F9309" t="n">
        <v>8.868124175049999</v>
      </c>
      <c r="G9309" t="n">
        <v>9.127890881028696</v>
      </c>
    </row>
    <row r="9310">
      <c r="A9310" s="3" t="n">
        <v>45392.41728978009</v>
      </c>
      <c r="B9310" t="n">
        <v>0.7781184509</v>
      </c>
      <c r="C9310" t="n">
        <v>0.4998137932413768</v>
      </c>
      <c r="D9310" t="n">
        <v>0.474053461</v>
      </c>
      <c r="E9310" t="n">
        <v>0.3563128780574603</v>
      </c>
      <c r="F9310" t="n">
        <v>9.047683936549999</v>
      </c>
      <c r="G9310" t="n">
        <v>9.017170762238603</v>
      </c>
    </row>
    <row r="9311">
      <c r="A9311" s="3" t="n">
        <v>45392.41728981482</v>
      </c>
      <c r="B9311" t="n">
        <v>0.53151062335</v>
      </c>
      <c r="C9311" t="n">
        <v>1.009012801985318</v>
      </c>
      <c r="D9311" t="n">
        <v>0.4501056217</v>
      </c>
      <c r="E9311" t="n">
        <v>-0.05605231973368319</v>
      </c>
      <c r="F9311" t="n">
        <v>8.46350179605</v>
      </c>
      <c r="G9311" t="n">
        <v>8.830707096279278</v>
      </c>
    </row>
    <row r="9312">
      <c r="A9312" s="3" t="n">
        <v>45392.41728984954</v>
      </c>
      <c r="B9312" t="n">
        <v>1.5011627554</v>
      </c>
      <c r="C9312" t="n">
        <v>0.8151046771318207</v>
      </c>
      <c r="D9312" t="n">
        <v>-0.1771669389</v>
      </c>
      <c r="E9312" t="n">
        <v>-0.1290327232539631</v>
      </c>
      <c r="F9312" t="n">
        <v>9.65820673895</v>
      </c>
      <c r="G9312" t="n">
        <v>9.096078885645714</v>
      </c>
    </row>
    <row r="9313">
      <c r="A9313" s="3" t="n">
        <v>45392.41729146991</v>
      </c>
      <c r="B9313" t="n">
        <v>1.561022547</v>
      </c>
      <c r="C9313" t="n">
        <v>0.2028038079324015</v>
      </c>
      <c r="D9313" t="n">
        <v>-0.60333452795</v>
      </c>
      <c r="E9313" t="n">
        <v>-0.06600282345967383</v>
      </c>
      <c r="F9313" t="n">
        <v>9.47864697745</v>
      </c>
      <c r="G9313" t="n">
        <v>9.376769805278348</v>
      </c>
    </row>
    <row r="9314">
      <c r="A9314" s="3" t="n">
        <v>45392.41729151621</v>
      </c>
      <c r="B9314" t="n">
        <v>-1.10133582825</v>
      </c>
      <c r="C9314" t="n">
        <v>0.108637131467716</v>
      </c>
      <c r="D9314" t="n">
        <v>-0.36391497485</v>
      </c>
      <c r="E9314" t="n">
        <v>-0.2167705120122383</v>
      </c>
      <c r="F9314" t="n">
        <v>8.74122612405</v>
      </c>
      <c r="G9314" t="n">
        <v>9.532321378862964</v>
      </c>
    </row>
    <row r="9315">
      <c r="A9315" s="3" t="n">
        <v>45392.41729155093</v>
      </c>
      <c r="B9315" t="n">
        <v>0.04069759749999999</v>
      </c>
      <c r="C9315" t="n">
        <v>-0.4017628604410269</v>
      </c>
      <c r="D9315" t="n">
        <v>-0.5841821404999999</v>
      </c>
      <c r="E9315" t="n">
        <v>-0.2607039839817024</v>
      </c>
      <c r="F9315" t="n">
        <v>9.82101674225</v>
      </c>
      <c r="G9315" t="n">
        <v>9.584230286104688</v>
      </c>
    </row>
    <row r="9316">
      <c r="A9316" s="3" t="n">
        <v>45392.41729204861</v>
      </c>
      <c r="B9316" t="n">
        <v>-1.96563511935</v>
      </c>
      <c r="C9316" t="n">
        <v>-0.604767167504314</v>
      </c>
      <c r="D9316" t="n">
        <v>0.6775610618</v>
      </c>
      <c r="E9316" t="n">
        <v>-0.2538391461071102</v>
      </c>
      <c r="F9316" t="n">
        <v>10.3453488978</v>
      </c>
      <c r="G9316" t="n">
        <v>9.693771869586156</v>
      </c>
    </row>
    <row r="9317">
      <c r="A9317" s="3" t="n">
        <v>45392.41729260416</v>
      </c>
      <c r="B9317" t="n">
        <v>-1.503555578</v>
      </c>
      <c r="C9317" t="n">
        <v>-0.908077205369583</v>
      </c>
      <c r="D9317" t="n">
        <v>-0.1987219556</v>
      </c>
      <c r="E9317" t="n">
        <v>-0.3177255619127048</v>
      </c>
      <c r="F9317" t="n">
        <v>9.6653950134</v>
      </c>
      <c r="G9317" t="n">
        <v>9.560673661275784</v>
      </c>
    </row>
    <row r="9318">
      <c r="A9318" s="3" t="n">
        <v>45392.41729373843</v>
      </c>
      <c r="B9318" t="n">
        <v>1.14681907095</v>
      </c>
      <c r="C9318" t="n">
        <v>-0.9469592696381146</v>
      </c>
      <c r="D9318" t="n">
        <v>-0.9888045194999999</v>
      </c>
      <c r="E9318" t="n">
        <v>-0.4496188552545466</v>
      </c>
      <c r="F9318" t="n">
        <v>9.212886762449999</v>
      </c>
      <c r="G9318" t="n">
        <v>9.59855604158674</v>
      </c>
    </row>
    <row r="9319">
      <c r="A9319" s="3" t="n">
        <v>45392.41729430555</v>
      </c>
      <c r="B9319" t="n">
        <v>-1.58974622485</v>
      </c>
      <c r="C9319" t="n">
        <v>-0.6331779926459226</v>
      </c>
      <c r="D9319" t="n">
        <v>-0.265760215</v>
      </c>
      <c r="E9319" t="n">
        <v>-0.7892553306827528</v>
      </c>
      <c r="F9319" t="n">
        <v>9.24401306955</v>
      </c>
      <c r="G9319" t="n">
        <v>9.590073495070655</v>
      </c>
    </row>
    <row r="9320">
      <c r="A9320" s="3" t="n">
        <v>45392.41729486111</v>
      </c>
      <c r="B9320" t="n">
        <v>0.03591195229999999</v>
      </c>
      <c r="C9320" t="n">
        <v>-0.5567372818130552</v>
      </c>
      <c r="D9320" t="n">
        <v>-0.9959829872999999</v>
      </c>
      <c r="E9320" t="n">
        <v>-0.9401911038447579</v>
      </c>
      <c r="F9320" t="n">
        <v>9.739611740599999</v>
      </c>
      <c r="G9320" t="n">
        <v>9.415976563385108</v>
      </c>
    </row>
    <row r="9321">
      <c r="A9321" s="3" t="n">
        <v>45392.41729542824</v>
      </c>
      <c r="B9321" t="n">
        <v>-1.1611858132</v>
      </c>
      <c r="C9321" t="n">
        <v>-0.2787151425398608</v>
      </c>
      <c r="D9321" t="n">
        <v>-1.5251105947</v>
      </c>
      <c r="E9321" t="n">
        <v>-1.066186005812474</v>
      </c>
      <c r="F9321" t="n">
        <v>9.208101117249999</v>
      </c>
      <c r="G9321" t="n">
        <v>9.357237175832775</v>
      </c>
    </row>
    <row r="9322">
      <c r="A9322" s="3" t="n">
        <v>45392.41729599537</v>
      </c>
      <c r="B9322" t="n">
        <v>-0.4788391062</v>
      </c>
      <c r="C9322" t="n">
        <v>-0.5900225149097917</v>
      </c>
      <c r="D9322" t="n">
        <v>-1.07738798895</v>
      </c>
      <c r="E9322" t="n">
        <v>-0.8630579840876482</v>
      </c>
      <c r="F9322" t="n">
        <v>9.742004563199998</v>
      </c>
      <c r="G9322" t="n">
        <v>9.531456404901775</v>
      </c>
    </row>
    <row r="9323">
      <c r="A9323" s="3" t="n">
        <v>45392.4172965625</v>
      </c>
      <c r="B9323" t="n">
        <v>-0.12210259915</v>
      </c>
      <c r="C9323" t="n">
        <v>-1.040232466564572</v>
      </c>
      <c r="D9323" t="n">
        <v>-1.1157025705</v>
      </c>
      <c r="E9323" t="n">
        <v>-0.7262760642911443</v>
      </c>
      <c r="F9323" t="n">
        <v>9.411608718049999</v>
      </c>
      <c r="G9323" t="n">
        <v>9.633381444497928</v>
      </c>
    </row>
    <row r="9324">
      <c r="A9324" s="3" t="n">
        <v>45392.41729711805</v>
      </c>
      <c r="B9324" t="n">
        <v>-0.6392562868999999</v>
      </c>
      <c r="C9324" t="n">
        <v>-0.7791363765981373</v>
      </c>
      <c r="D9324" t="n">
        <v>0.26335758575</v>
      </c>
      <c r="E9324" t="n">
        <v>-0.5892988572896287</v>
      </c>
      <c r="F9324" t="n">
        <v>9.586382834349999</v>
      </c>
      <c r="G9324" t="n">
        <v>9.682420775078114</v>
      </c>
    </row>
    <row r="9325">
      <c r="A9325" s="3" t="n">
        <v>45392.41729768518</v>
      </c>
      <c r="B9325" t="n">
        <v>-1.0941475538</v>
      </c>
      <c r="C9325" t="n">
        <v>-0.8304908309360164</v>
      </c>
      <c r="D9325" t="n">
        <v>-0.18435521335</v>
      </c>
      <c r="E9325" t="n">
        <v>-0.4586166737931248</v>
      </c>
      <c r="F9325" t="n">
        <v>9.734826095399999</v>
      </c>
      <c r="G9325" t="n">
        <v>9.567928707811214</v>
      </c>
    </row>
    <row r="9326">
      <c r="A9326" s="3" t="n">
        <v>45392.41729825232</v>
      </c>
      <c r="B9326" t="n">
        <v>-1.92733034445</v>
      </c>
      <c r="C9326" t="n">
        <v>-0.3684100780418425</v>
      </c>
      <c r="D9326" t="n">
        <v>-0.2106860686</v>
      </c>
      <c r="E9326" t="n">
        <v>-0.1965370614111893</v>
      </c>
      <c r="F9326" t="n">
        <v>9.95270043845</v>
      </c>
      <c r="G9326" t="n">
        <v>9.618222832404921</v>
      </c>
    </row>
    <row r="9327">
      <c r="A9327" s="3" t="n">
        <v>45392.41729881945</v>
      </c>
      <c r="B9327" t="n">
        <v>-0.2753315054</v>
      </c>
      <c r="C9327" t="n">
        <v>-0.4595345670893953</v>
      </c>
      <c r="D9327" t="n">
        <v>-0.5961560601499999</v>
      </c>
      <c r="E9327" t="n">
        <v>0.03773822941375308</v>
      </c>
      <c r="F9327" t="n">
        <v>9.311051328949999</v>
      </c>
      <c r="G9327" t="n">
        <v>9.57494853190259</v>
      </c>
    </row>
    <row r="9328">
      <c r="A9328" s="3" t="n">
        <v>45392.417299375</v>
      </c>
      <c r="B9328" t="n">
        <v>1.23780516965</v>
      </c>
      <c r="C9328" t="n">
        <v>0.1784273105885786</v>
      </c>
      <c r="D9328" t="n">
        <v>0.01915238745</v>
      </c>
      <c r="E9328" t="n">
        <v>-0.0280702440731935</v>
      </c>
      <c r="F9328" t="n">
        <v>9.370901313899999</v>
      </c>
      <c r="G9328" t="n">
        <v>9.36636161216704</v>
      </c>
    </row>
    <row r="9329">
      <c r="A9329" s="3" t="n">
        <v>45392.41729994213</v>
      </c>
      <c r="B9329" t="n">
        <v>0.4070152016</v>
      </c>
      <c r="C9329" t="n">
        <v>0.2662595312143364</v>
      </c>
      <c r="D9329" t="n">
        <v>-0.39982692715</v>
      </c>
      <c r="E9329" t="n">
        <v>-0.1041037389081587</v>
      </c>
      <c r="F9329" t="n">
        <v>8.908821772549999</v>
      </c>
      <c r="G9329" t="n">
        <v>9.211770290206086</v>
      </c>
    </row>
    <row r="9330">
      <c r="A9330" s="3" t="n">
        <v>45392.41730050926</v>
      </c>
      <c r="B9330" t="n">
        <v>1.14442624835</v>
      </c>
      <c r="C9330" t="n">
        <v>0.6194445451082768</v>
      </c>
      <c r="D9330" t="n">
        <v>1.07260234375</v>
      </c>
      <c r="E9330" t="n">
        <v>0.04640787949685334</v>
      </c>
      <c r="F9330" t="n">
        <v>9.6749663038</v>
      </c>
      <c r="G9330" t="n">
        <v>9.042216603448743</v>
      </c>
    </row>
    <row r="9331">
      <c r="A9331" s="3" t="n">
        <v>45392.41730107639</v>
      </c>
      <c r="B9331" t="n">
        <v>-0.7469921438</v>
      </c>
      <c r="C9331" t="n">
        <v>0.7576939420688833</v>
      </c>
      <c r="D9331" t="n">
        <v>0.21308869785</v>
      </c>
      <c r="E9331" t="n">
        <v>0.2434013501712129</v>
      </c>
      <c r="F9331" t="n">
        <v>8.801085915649999</v>
      </c>
      <c r="G9331" t="n">
        <v>8.952208472348509</v>
      </c>
    </row>
    <row r="9332">
      <c r="A9332" s="3" t="n">
        <v>45392.41730163195</v>
      </c>
      <c r="B9332" t="n">
        <v>2.74853921545</v>
      </c>
      <c r="C9332" t="n">
        <v>0.6322694259538479</v>
      </c>
      <c r="D9332" t="n">
        <v>-1.00556408435</v>
      </c>
      <c r="E9332" t="n">
        <v>0.3104333232571105</v>
      </c>
      <c r="F9332" t="n">
        <v>8.092398546749999</v>
      </c>
      <c r="G9332" t="n">
        <v>8.857367925871351</v>
      </c>
    </row>
    <row r="9333">
      <c r="A9333" s="3" t="n">
        <v>45392.41730219907</v>
      </c>
      <c r="B9333" t="n">
        <v>-1.86029208505</v>
      </c>
      <c r="C9333" t="n">
        <v>0.9163982964801891</v>
      </c>
      <c r="D9333" t="n">
        <v>0.6751682392</v>
      </c>
      <c r="E9333" t="n">
        <v>-0.003101187332400945</v>
      </c>
      <c r="F9333" t="n">
        <v>9.34696328125</v>
      </c>
      <c r="G9333" t="n">
        <v>8.698407935639651</v>
      </c>
    </row>
    <row r="9334">
      <c r="A9334" s="3" t="n">
        <v>45392.41730275463</v>
      </c>
      <c r="B9334" t="n">
        <v>2.33673836865</v>
      </c>
      <c r="C9334" t="n">
        <v>1.151978923284036</v>
      </c>
      <c r="D9334" t="n">
        <v>0.4381415087</v>
      </c>
      <c r="E9334" t="n">
        <v>-0.1658406238991847</v>
      </c>
      <c r="F9334" t="n">
        <v>8.6454641868</v>
      </c>
      <c r="G9334" t="n">
        <v>8.559159289048626</v>
      </c>
    </row>
    <row r="9335">
      <c r="A9335" s="3" t="n">
        <v>45392.41730333334</v>
      </c>
      <c r="B9335" t="n">
        <v>0.8810686625999998</v>
      </c>
      <c r="C9335" t="n">
        <v>1.186646985468069</v>
      </c>
      <c r="D9335" t="n">
        <v>0.1101286795</v>
      </c>
      <c r="E9335" t="n">
        <v>-0.3299247144821689</v>
      </c>
      <c r="F9335" t="n">
        <v>8.678983316499998</v>
      </c>
      <c r="G9335" t="n">
        <v>8.462822028331958</v>
      </c>
    </row>
    <row r="9336">
      <c r="A9336" s="3" t="n">
        <v>45392.41730388889</v>
      </c>
      <c r="B9336" t="n">
        <v>1.8698731821</v>
      </c>
      <c r="C9336" t="n">
        <v>1.415423831651752</v>
      </c>
      <c r="D9336" t="n">
        <v>-1.04147603665</v>
      </c>
      <c r="E9336" t="n">
        <v>-0.1925067797137535</v>
      </c>
      <c r="F9336" t="n">
        <v>8.09000572415</v>
      </c>
      <c r="G9336" t="n">
        <v>8.621966790479627</v>
      </c>
    </row>
    <row r="9337">
      <c r="A9337" s="3" t="n">
        <v>45392.41730501157</v>
      </c>
      <c r="B9337" t="n">
        <v>2.47560053265</v>
      </c>
      <c r="C9337" t="n">
        <v>1.138171000068768</v>
      </c>
      <c r="D9337" t="n">
        <v>-1.2306168952</v>
      </c>
      <c r="E9337" t="n">
        <v>0.01791558372447563</v>
      </c>
      <c r="F9337" t="n">
        <v>8.465894618649999</v>
      </c>
      <c r="G9337" t="n">
        <v>8.73772130963359</v>
      </c>
    </row>
    <row r="9338">
      <c r="A9338" s="3" t="n">
        <v>45392.4173050463</v>
      </c>
      <c r="B9338" t="n">
        <v>-0.2298482627</v>
      </c>
      <c r="C9338" t="n">
        <v>1.383355400372032</v>
      </c>
      <c r="D9338" t="n">
        <v>0.612915625</v>
      </c>
      <c r="E9338" t="n">
        <v>-0.2180055098511662</v>
      </c>
      <c r="F9338" t="n">
        <v>8.69574288135</v>
      </c>
      <c r="G9338" t="n">
        <v>8.691271231824615</v>
      </c>
    </row>
    <row r="9339">
      <c r="A9339" s="3" t="n">
        <v>45392.41730559028</v>
      </c>
      <c r="B9339" t="n">
        <v>0.5506630108</v>
      </c>
      <c r="C9339" t="n">
        <v>0.4519840637911434</v>
      </c>
      <c r="D9339" t="n">
        <v>0.5458773656</v>
      </c>
      <c r="E9339" t="n">
        <v>-0.1262338504815855</v>
      </c>
      <c r="F9339" t="n">
        <v>9.241620246949999</v>
      </c>
      <c r="G9339" t="n">
        <v>8.749647636171003</v>
      </c>
    </row>
    <row r="9340">
      <c r="A9340" s="3" t="n">
        <v>45392.41730614584</v>
      </c>
      <c r="B9340" t="n">
        <v>0.9169806149</v>
      </c>
      <c r="C9340" t="n">
        <v>0.3091582301638703</v>
      </c>
      <c r="D9340" t="n">
        <v>0.3687104267</v>
      </c>
      <c r="E9340" t="n">
        <v>0.09999847862797229</v>
      </c>
      <c r="F9340" t="n">
        <v>9.153036777499999</v>
      </c>
      <c r="G9340" t="n">
        <v>8.806087650039885</v>
      </c>
    </row>
    <row r="9341">
      <c r="A9341" s="3" t="n">
        <v>45392.41730671296</v>
      </c>
      <c r="B9341" t="n">
        <v>-0.3112434577</v>
      </c>
      <c r="C9341" t="n">
        <v>-0.09149282133531503</v>
      </c>
      <c r="D9341" t="n">
        <v>0.2394195531</v>
      </c>
      <c r="E9341" t="n">
        <v>0.4646807952663184</v>
      </c>
      <c r="F9341" t="n">
        <v>8.726869188449999</v>
      </c>
      <c r="G9341" t="n">
        <v>8.919062361097694</v>
      </c>
    </row>
    <row r="9342">
      <c r="A9342" s="3" t="n">
        <v>45392.41730728009</v>
      </c>
      <c r="B9342" t="n">
        <v>-0.18674803595</v>
      </c>
      <c r="C9342" t="n">
        <v>-0.2463898181769238</v>
      </c>
      <c r="D9342" t="n">
        <v>-0.7781184509</v>
      </c>
      <c r="E9342" t="n">
        <v>0.4316809836891621</v>
      </c>
      <c r="F9342" t="n">
        <v>8.499413748349999</v>
      </c>
      <c r="G9342" t="n">
        <v>8.767747648921585</v>
      </c>
    </row>
    <row r="9343">
      <c r="A9343" s="3" t="n">
        <v>45392.41730952547</v>
      </c>
      <c r="B9343" t="n">
        <v>-1.55622709515</v>
      </c>
      <c r="C9343" t="n">
        <v>-0.07646251862797213</v>
      </c>
      <c r="D9343" t="n">
        <v>0.8930327756000001</v>
      </c>
      <c r="E9343" t="n">
        <v>0.2507320610691149</v>
      </c>
      <c r="F9343" t="n">
        <v>8.506602022799999</v>
      </c>
      <c r="G9343" t="n">
        <v>8.767461930230793</v>
      </c>
    </row>
    <row r="9344">
      <c r="A9344" s="3" t="n">
        <v>45392.41730956019</v>
      </c>
      <c r="B9344" t="n">
        <v>1.27850276715</v>
      </c>
      <c r="C9344" t="n">
        <v>-0.2268072868270403</v>
      </c>
      <c r="D9344" t="n">
        <v>0.8331827906499999</v>
      </c>
      <c r="E9344" t="n">
        <v>0.1780348388546624</v>
      </c>
      <c r="F9344" t="n">
        <v>9.107543728149999</v>
      </c>
      <c r="G9344" t="n">
        <v>8.746973232417854</v>
      </c>
    </row>
    <row r="9345">
      <c r="A9345" s="3" t="n">
        <v>45392.41731009259</v>
      </c>
      <c r="B9345" t="n">
        <v>-0.6272823672499999</v>
      </c>
      <c r="C9345" t="n">
        <v>-0.2016607045759912</v>
      </c>
      <c r="D9345" t="n">
        <v>0.6608014969499999</v>
      </c>
      <c r="E9345" t="n">
        <v>0.4245256495250594</v>
      </c>
      <c r="F9345" t="n">
        <v>8.937555257049999</v>
      </c>
      <c r="G9345" t="n">
        <v>8.867725462720653</v>
      </c>
    </row>
    <row r="9346">
      <c r="A9346" s="3" t="n">
        <v>45392.41731012731</v>
      </c>
      <c r="B9346" t="n">
        <v>-0.0287334845</v>
      </c>
      <c r="C9346" t="n">
        <v>-0.28337620442401</v>
      </c>
      <c r="D9346" t="n">
        <v>-0.4764462836</v>
      </c>
      <c r="E9346" t="n">
        <v>0.5611845861583932</v>
      </c>
      <c r="F9346" t="n">
        <v>8.516173313199999</v>
      </c>
      <c r="G9346" t="n">
        <v>9.033309833597693</v>
      </c>
    </row>
    <row r="9347">
      <c r="A9347" s="3" t="n">
        <v>45392.41731015046</v>
      </c>
      <c r="B9347" t="n">
        <v>-0.3088506351</v>
      </c>
      <c r="C9347" t="n">
        <v>-0.5839066170677172</v>
      </c>
      <c r="D9347" t="n">
        <v>0.6177012702</v>
      </c>
      <c r="E9347" t="n">
        <v>0.7591001791039649</v>
      </c>
      <c r="F9347" t="n">
        <v>9.797068902949999</v>
      </c>
      <c r="G9347" t="n">
        <v>9.32090367473872</v>
      </c>
    </row>
    <row r="9348">
      <c r="A9348" s="3" t="n">
        <v>45392.41731065972</v>
      </c>
      <c r="B9348" t="n">
        <v>-0.8116375806</v>
      </c>
      <c r="C9348" t="n">
        <v>-0.8706239174296062</v>
      </c>
      <c r="D9348" t="n">
        <v>0.6200940927999999</v>
      </c>
      <c r="E9348" t="n">
        <v>0.5559337537148034</v>
      </c>
      <c r="F9348" t="n">
        <v>9.150634148249999</v>
      </c>
      <c r="G9348" t="n">
        <v>9.441076146865994</v>
      </c>
    </row>
    <row r="9349">
      <c r="A9349" s="3" t="n">
        <v>45392.41731123842</v>
      </c>
      <c r="B9349" t="n">
        <v>-0.9265519052999999</v>
      </c>
      <c r="C9349" t="n">
        <v>-1.201569483603383</v>
      </c>
      <c r="D9349" t="n">
        <v>1.908177957</v>
      </c>
      <c r="E9349" t="n">
        <v>0.7160884865158528</v>
      </c>
      <c r="F9349" t="n">
        <v>9.5720160921</v>
      </c>
      <c r="G9349" t="n">
        <v>9.401932343337554</v>
      </c>
    </row>
    <row r="9350">
      <c r="A9350" s="3" t="n">
        <v>45392.41731179398</v>
      </c>
      <c r="B9350" t="n">
        <v>-2.2529405444</v>
      </c>
      <c r="C9350" t="n">
        <v>-1.066259772851052</v>
      </c>
      <c r="D9350" t="n">
        <v>0.277724328</v>
      </c>
      <c r="E9350" t="n">
        <v>0.9072503150421938</v>
      </c>
      <c r="F9350" t="n">
        <v>9.619901964049999</v>
      </c>
      <c r="G9350" t="n">
        <v>9.588854658773801</v>
      </c>
    </row>
    <row r="9351">
      <c r="A9351" s="3" t="n">
        <v>45392.41731236111</v>
      </c>
      <c r="B9351" t="n">
        <v>-1.31680754205</v>
      </c>
      <c r="C9351" t="n">
        <v>-1.077521807432753</v>
      </c>
      <c r="D9351" t="n">
        <v>0.9624736642499999</v>
      </c>
      <c r="E9351" t="n">
        <v>1.176473489036367</v>
      </c>
      <c r="F9351" t="n">
        <v>10.014943246</v>
      </c>
      <c r="G9351" t="n">
        <v>9.604806237957369</v>
      </c>
    </row>
    <row r="9352">
      <c r="A9352" s="3" t="n">
        <v>45392.41731291667</v>
      </c>
      <c r="B9352" t="n">
        <v>-0.4668651865499999</v>
      </c>
      <c r="C9352" t="n">
        <v>-0.6565508513691161</v>
      </c>
      <c r="D9352" t="n">
        <v>0.3399769422</v>
      </c>
      <c r="E9352" t="n">
        <v>0.9334039190938255</v>
      </c>
      <c r="F9352" t="n">
        <v>8.86573135245</v>
      </c>
      <c r="G9352" t="n">
        <v>9.420715644142101</v>
      </c>
    </row>
    <row r="9353">
      <c r="A9353" s="3" t="n">
        <v>45392.4173134838</v>
      </c>
      <c r="B9353" t="n">
        <v>0.4955986710499999</v>
      </c>
      <c r="C9353" t="n">
        <v>-0.3956448366818193</v>
      </c>
      <c r="D9353" t="n">
        <v>1.8052277453</v>
      </c>
      <c r="E9353" t="n">
        <v>0.9921491357737791</v>
      </c>
      <c r="F9353" t="n">
        <v>9.2224678595</v>
      </c>
      <c r="G9353" t="n">
        <v>9.410134131636156</v>
      </c>
    </row>
    <row r="9354">
      <c r="A9354" s="3" t="n">
        <v>45392.41731460648</v>
      </c>
      <c r="B9354" t="n">
        <v>-0.15562172885</v>
      </c>
      <c r="C9354" t="n">
        <v>0.170122106708159</v>
      </c>
      <c r="D9354" t="n">
        <v>0.9241590827</v>
      </c>
      <c r="E9354" t="n">
        <v>0.6939124277011675</v>
      </c>
      <c r="F9354" t="n">
        <v>10.072410215</v>
      </c>
      <c r="G9354" t="n">
        <v>9.241775530338021</v>
      </c>
    </row>
    <row r="9355">
      <c r="A9355" s="3" t="n">
        <v>45392.41731465278</v>
      </c>
      <c r="B9355" t="n">
        <v>0.26096476315</v>
      </c>
      <c r="C9355" t="n">
        <v>0.5794464657822861</v>
      </c>
      <c r="D9355" t="n">
        <v>0.8260043228499999</v>
      </c>
      <c r="E9355" t="n">
        <v>0.7580370605222633</v>
      </c>
      <c r="F9355" t="n">
        <v>8.70531417175</v>
      </c>
      <c r="G9355" t="n">
        <v>9.22446313559618</v>
      </c>
    </row>
    <row r="9356">
      <c r="A9356" s="3" t="n">
        <v>45392.41731517361</v>
      </c>
      <c r="B9356" t="n">
        <v>1.24737646005</v>
      </c>
      <c r="C9356" t="n">
        <v>0.5677382400552463</v>
      </c>
      <c r="D9356" t="n">
        <v>-0.35673650705</v>
      </c>
      <c r="E9356" t="n">
        <v>0.5301244110827521</v>
      </c>
      <c r="F9356" t="n">
        <v>9.0620506788</v>
      </c>
      <c r="G9356" t="n">
        <v>9.176830979283359</v>
      </c>
    </row>
    <row r="9357">
      <c r="A9357" s="3" t="n">
        <v>45392.41731630787</v>
      </c>
      <c r="B9357" t="n">
        <v>-0.25857194055</v>
      </c>
      <c r="C9357" t="n">
        <v>0.7591403429362493</v>
      </c>
      <c r="D9357" t="n">
        <v>1.26893147675</v>
      </c>
      <c r="E9357" t="n">
        <v>0.3565923790121221</v>
      </c>
      <c r="F9357" t="n">
        <v>9.38048241095</v>
      </c>
      <c r="G9357" t="n">
        <v>9.341695121438836</v>
      </c>
    </row>
    <row r="9358">
      <c r="A9358" s="3" t="n">
        <v>45392.41731686342</v>
      </c>
      <c r="B9358" t="n">
        <v>1.75016340555</v>
      </c>
      <c r="C9358" t="n">
        <v>0.4527722990016328</v>
      </c>
      <c r="D9358" t="n">
        <v>-0.90500669525</v>
      </c>
      <c r="E9358" t="n">
        <v>0.01380847183904427</v>
      </c>
      <c r="F9358" t="n">
        <v>9.153036777499999</v>
      </c>
      <c r="G9358" t="n">
        <v>9.297215677374734</v>
      </c>
    </row>
    <row r="9359">
      <c r="A9359" s="3" t="n">
        <v>45392.41731743055</v>
      </c>
      <c r="B9359" t="n">
        <v>-0.2753315054</v>
      </c>
      <c r="C9359" t="n">
        <v>0.5409289391537312</v>
      </c>
      <c r="D9359" t="n">
        <v>0.7852969187</v>
      </c>
      <c r="E9359" t="n">
        <v>0.1328982578032638</v>
      </c>
      <c r="F9359" t="n">
        <v>9.789890435149999</v>
      </c>
      <c r="G9359" t="n">
        <v>9.34613805965329</v>
      </c>
    </row>
    <row r="9360">
      <c r="A9360" s="3" t="n">
        <v>45392.41731799769</v>
      </c>
      <c r="B9360" t="n">
        <v>0.1652028259</v>
      </c>
      <c r="C9360" t="n">
        <v>0.3060518766242433</v>
      </c>
      <c r="D9360" t="n">
        <v>-0.3064578125</v>
      </c>
      <c r="E9360" t="n">
        <v>-0.01303854694708637</v>
      </c>
      <c r="F9360" t="n">
        <v>9.253594166599999</v>
      </c>
      <c r="G9360" t="n">
        <v>9.581250527501425</v>
      </c>
    </row>
    <row r="9361">
      <c r="A9361" s="3" t="n">
        <v>45392.41731856482</v>
      </c>
      <c r="B9361" t="n">
        <v>0.8906399529999999</v>
      </c>
      <c r="C9361" t="n">
        <v>-0.2035665549966207</v>
      </c>
      <c r="D9361" t="n">
        <v>-0.0622526142</v>
      </c>
      <c r="E9361" t="n">
        <v>-0.02224747134289054</v>
      </c>
      <c r="F9361" t="n">
        <v>9.847347597500001</v>
      </c>
      <c r="G9361" t="n">
        <v>9.620355447319724</v>
      </c>
    </row>
    <row r="9362">
      <c r="A9362" s="3" t="n">
        <v>45392.41731913194</v>
      </c>
      <c r="B9362" t="n">
        <v>-1.89381121475</v>
      </c>
      <c r="C9362" t="n">
        <v>-0.3520022496103739</v>
      </c>
      <c r="D9362" t="n">
        <v>-0.11731695395</v>
      </c>
      <c r="E9362" t="n">
        <v>-0.2655856383425416</v>
      </c>
      <c r="F9362" t="n">
        <v>9.34217763605</v>
      </c>
      <c r="G9362" t="n">
        <v>9.599420581220773</v>
      </c>
    </row>
    <row r="9363">
      <c r="A9363" s="3" t="n">
        <v>45392.4173196875</v>
      </c>
      <c r="B9363" t="n">
        <v>0.7924851931499999</v>
      </c>
      <c r="C9363" t="n">
        <v>-0.9278167574160867</v>
      </c>
      <c r="D9363" t="n">
        <v>0.4501056217</v>
      </c>
      <c r="E9363" t="n">
        <v>-0.1383012419074595</v>
      </c>
      <c r="F9363" t="n">
        <v>9.9790312937</v>
      </c>
      <c r="G9363" t="n">
        <v>9.709424791701542</v>
      </c>
    </row>
    <row r="9364">
      <c r="A9364" s="3" t="n">
        <v>45392.41732025463</v>
      </c>
      <c r="B9364" t="n">
        <v>-1.81720166495</v>
      </c>
      <c r="C9364" t="n">
        <v>-0.9179273109445247</v>
      </c>
      <c r="D9364" t="n">
        <v>-1.34075538135</v>
      </c>
      <c r="E9364" t="n">
        <v>-0.3473991361125883</v>
      </c>
      <c r="F9364" t="n">
        <v>9.722852175749999</v>
      </c>
      <c r="G9364" t="n">
        <v>9.788879252952475</v>
      </c>
    </row>
    <row r="9365">
      <c r="A9365" s="3" t="n">
        <v>45392.41732082176</v>
      </c>
      <c r="B9365" t="n">
        <v>-1.82916577795</v>
      </c>
      <c r="C9365" t="n">
        <v>-1.037380880191029</v>
      </c>
      <c r="D9365" t="n">
        <v>-0.02393803265</v>
      </c>
      <c r="E9365" t="n">
        <v>-0.3201585026263412</v>
      </c>
      <c r="F9365" t="n">
        <v>9.622294786649999</v>
      </c>
      <c r="G9365" t="n">
        <v>9.845155868373336</v>
      </c>
    </row>
    <row r="9366">
      <c r="A9366" s="3" t="n">
        <v>45392.41732138889</v>
      </c>
      <c r="B9366" t="n">
        <v>-0.265760215</v>
      </c>
      <c r="C9366" t="n">
        <v>-1.073410809462241</v>
      </c>
      <c r="D9366" t="n">
        <v>-0.5865749630999999</v>
      </c>
      <c r="E9366" t="n">
        <v>-0.6350033096680671</v>
      </c>
      <c r="F9366" t="n">
        <v>9.742004563199998</v>
      </c>
      <c r="G9366" t="n">
        <v>9.794928858754922</v>
      </c>
    </row>
    <row r="9367">
      <c r="A9367" s="3" t="n">
        <v>45392.41732194444</v>
      </c>
      <c r="B9367" t="n">
        <v>-1.6687584039</v>
      </c>
      <c r="C9367" t="n">
        <v>-0.7557135702519834</v>
      </c>
      <c r="D9367" t="n">
        <v>-0.08858346944999999</v>
      </c>
      <c r="E9367" t="n">
        <v>-0.6777973129136383</v>
      </c>
      <c r="F9367" t="n">
        <v>10.40519888275</v>
      </c>
      <c r="G9367" t="n">
        <v>9.894559096532429</v>
      </c>
    </row>
    <row r="9368">
      <c r="A9368" s="3" t="n">
        <v>45392.4173225</v>
      </c>
      <c r="B9368" t="n">
        <v>0.1987219556</v>
      </c>
      <c r="C9368" t="n">
        <v>-0.9709683033484876</v>
      </c>
      <c r="D9368" t="n">
        <v>-0.8188160484</v>
      </c>
      <c r="E9368" t="n">
        <v>-0.6253971816582768</v>
      </c>
      <c r="F9368" t="n">
        <v>9.880866727199999</v>
      </c>
      <c r="G9368" t="n">
        <v>9.917357820473804</v>
      </c>
    </row>
    <row r="9369">
      <c r="A9369" s="3" t="n">
        <v>45392.41732307871</v>
      </c>
      <c r="B9369" t="n">
        <v>-0.6967134492499999</v>
      </c>
      <c r="C9369" t="n">
        <v>-0.570834444055013</v>
      </c>
      <c r="D9369" t="n">
        <v>-0.7805112734999999</v>
      </c>
      <c r="E9369" t="n">
        <v>-0.2388655345233107</v>
      </c>
      <c r="F9369" t="n">
        <v>9.447520670349999</v>
      </c>
      <c r="G9369" t="n">
        <v>9.987710338965295</v>
      </c>
    </row>
    <row r="9370">
      <c r="A9370" s="3" t="n">
        <v>45392.41732364583</v>
      </c>
      <c r="B9370" t="n">
        <v>-0.8882471304</v>
      </c>
      <c r="C9370" t="n">
        <v>-0.8607179208074617</v>
      </c>
      <c r="D9370" t="n">
        <v>-1.0965403764</v>
      </c>
      <c r="E9370" t="n">
        <v>-0.1622072715038466</v>
      </c>
      <c r="F9370" t="n">
        <v>10.01973869785</v>
      </c>
      <c r="G9370" t="n">
        <v>10.03889789737858</v>
      </c>
    </row>
    <row r="9371">
      <c r="A9371" s="3" t="n">
        <v>45392.41732420139</v>
      </c>
      <c r="B9371" t="n">
        <v>-0.59854888275</v>
      </c>
      <c r="C9371" t="n">
        <v>-0.934569653181005</v>
      </c>
      <c r="D9371" t="n">
        <v>1.07020952115</v>
      </c>
      <c r="E9371" t="n">
        <v>0.03266563111946398</v>
      </c>
      <c r="F9371" t="n">
        <v>10.40280606015</v>
      </c>
      <c r="G9371" t="n">
        <v>10.03428262272042</v>
      </c>
    </row>
    <row r="9372">
      <c r="A9372" s="3" t="n">
        <v>45392.41732476852</v>
      </c>
      <c r="B9372" t="n">
        <v>-1.48201036795</v>
      </c>
      <c r="C9372" t="n">
        <v>-0.7660665809551305</v>
      </c>
      <c r="D9372" t="n">
        <v>0.55545846265</v>
      </c>
      <c r="E9372" t="n">
        <v>0.1235898496293709</v>
      </c>
      <c r="F9372" t="n">
        <v>10.03409563345</v>
      </c>
      <c r="G9372" t="n">
        <v>9.900007593550725</v>
      </c>
    </row>
    <row r="9373">
      <c r="A9373" s="3" t="n">
        <v>45392.41732533565</v>
      </c>
      <c r="B9373" t="n">
        <v>-0.25378629535</v>
      </c>
      <c r="C9373" t="n">
        <v>-0.5811103045396288</v>
      </c>
      <c r="D9373" t="n">
        <v>0.8068421287499999</v>
      </c>
      <c r="E9373" t="n">
        <v>0.3966729347791387</v>
      </c>
      <c r="F9373" t="n">
        <v>9.880866727199999</v>
      </c>
      <c r="G9373" t="n">
        <v>10.00318740430108</v>
      </c>
    </row>
    <row r="9374">
      <c r="A9374" s="3" t="n">
        <v>45392.41732589121</v>
      </c>
      <c r="B9374" t="n">
        <v>-1.71425145325</v>
      </c>
      <c r="C9374" t="n">
        <v>-0.1598300389628211</v>
      </c>
      <c r="D9374" t="n">
        <v>-0.1723812937</v>
      </c>
      <c r="E9374" t="n">
        <v>0.5643118559794889</v>
      </c>
      <c r="F9374" t="n">
        <v>9.976638471099999</v>
      </c>
      <c r="G9374" t="n">
        <v>10.04205170687485</v>
      </c>
    </row>
    <row r="9375">
      <c r="A9375" s="3" t="n">
        <v>45392.41732645834</v>
      </c>
      <c r="B9375" t="n">
        <v>1.5634153696</v>
      </c>
      <c r="C9375" t="n">
        <v>0.2719695160399774</v>
      </c>
      <c r="D9375" t="n">
        <v>0.1053430343</v>
      </c>
      <c r="E9375" t="n">
        <v>0.4867698286345002</v>
      </c>
      <c r="F9375" t="n">
        <v>9.730040450199999</v>
      </c>
      <c r="G9375" t="n">
        <v>9.869540640792451</v>
      </c>
    </row>
    <row r="9376">
      <c r="A9376" s="3" t="n">
        <v>45392.41732871528</v>
      </c>
      <c r="B9376" t="n">
        <v>0.6919278040499999</v>
      </c>
      <c r="C9376" t="n">
        <v>0.3343022750299542</v>
      </c>
      <c r="D9376" t="n">
        <v>0.42377476645</v>
      </c>
      <c r="E9376" t="n">
        <v>0.3706367819342667</v>
      </c>
      <c r="F9376" t="n">
        <v>9.543292414250001</v>
      </c>
      <c r="G9376" t="n">
        <v>9.760021665182427</v>
      </c>
    </row>
    <row r="9377">
      <c r="A9377" s="3" t="n">
        <v>45392.41732873843</v>
      </c>
      <c r="B9377" t="n">
        <v>1.43891994785</v>
      </c>
      <c r="C9377" t="n">
        <v>0.7359929914444077</v>
      </c>
      <c r="D9377" t="n">
        <v>1.01274255215</v>
      </c>
      <c r="E9377" t="n">
        <v>0.5364676449020994</v>
      </c>
      <c r="F9377" t="n">
        <v>10.37646539825</v>
      </c>
      <c r="G9377" t="n">
        <v>9.705725650171704</v>
      </c>
    </row>
    <row r="9378">
      <c r="A9378" s="3" t="n">
        <v>45392.41732877315</v>
      </c>
      <c r="B9378" t="n">
        <v>0.4357486861</v>
      </c>
      <c r="C9378" t="n">
        <v>1.254263060001052</v>
      </c>
      <c r="D9378" t="n">
        <v>0.4692678157999999</v>
      </c>
      <c r="E9378" t="n">
        <v>0.5411176885920761</v>
      </c>
      <c r="F9378" t="n">
        <v>9.48821826785</v>
      </c>
      <c r="G9378" t="n">
        <v>9.629580533257602</v>
      </c>
    </row>
    <row r="9379">
      <c r="A9379" s="3" t="n">
        <v>45392.41732930556</v>
      </c>
      <c r="B9379" t="n">
        <v>0.8188160484</v>
      </c>
      <c r="C9379" t="n">
        <v>1.279191884331589</v>
      </c>
      <c r="D9379" t="n">
        <v>0.02393803265</v>
      </c>
      <c r="E9379" t="n">
        <v>0.5188547872054793</v>
      </c>
      <c r="F9379" t="n">
        <v>9.10515090555</v>
      </c>
      <c r="G9379" t="n">
        <v>9.453983092684759</v>
      </c>
    </row>
    <row r="9380">
      <c r="A9380" s="3" t="n">
        <v>45392.41732984954</v>
      </c>
      <c r="B9380" t="n">
        <v>0.1747741163</v>
      </c>
      <c r="C9380" t="n">
        <v>1.424260514815389</v>
      </c>
      <c r="D9380" t="n">
        <v>1.156400168</v>
      </c>
      <c r="E9380" t="n">
        <v>0.2042494087234271</v>
      </c>
      <c r="F9380" t="n">
        <v>9.5337113172</v>
      </c>
      <c r="G9380" t="n">
        <v>9.279837562076365</v>
      </c>
    </row>
    <row r="9381">
      <c r="A9381" s="3" t="n">
        <v>45392.41733041667</v>
      </c>
      <c r="B9381" t="n">
        <v>3.24414769315</v>
      </c>
      <c r="C9381" t="n">
        <v>1.317469845244526</v>
      </c>
      <c r="D9381" t="n">
        <v>0.18196239075</v>
      </c>
      <c r="E9381" t="n">
        <v>0.1117347527455714</v>
      </c>
      <c r="F9381" t="n">
        <v>9.203315472049999</v>
      </c>
      <c r="G9381" t="n">
        <v>9.168717130804222</v>
      </c>
    </row>
    <row r="9382">
      <c r="A9382" s="3" t="n">
        <v>45392.4173320949</v>
      </c>
      <c r="B9382" t="n">
        <v>2.33195272345</v>
      </c>
      <c r="C9382" t="n">
        <v>1.346328187372265</v>
      </c>
      <c r="D9382" t="n">
        <v>-0.6631943195500001</v>
      </c>
      <c r="E9382" t="n">
        <v>-0.09636482906142221</v>
      </c>
      <c r="F9382" t="n">
        <v>9.083605695499999</v>
      </c>
      <c r="G9382" t="n">
        <v>9.05337142780084</v>
      </c>
    </row>
    <row r="9383">
      <c r="A9383" s="3" t="n">
        <v>45392.41733212963</v>
      </c>
      <c r="B9383" t="n">
        <v>-0.6560158517499999</v>
      </c>
      <c r="C9383" t="n">
        <v>1.397990968272381</v>
      </c>
      <c r="D9383" t="n">
        <v>-0.5051797681</v>
      </c>
      <c r="E9383" t="n">
        <v>0.0150129296210956</v>
      </c>
      <c r="F9383" t="n">
        <v>8.750807221099999</v>
      </c>
      <c r="G9383" t="n">
        <v>9.219011964036971</v>
      </c>
    </row>
    <row r="9384">
      <c r="A9384" s="3" t="n">
        <v>45392.41733216435</v>
      </c>
      <c r="B9384" t="n">
        <v>2.8179801041</v>
      </c>
      <c r="C9384" t="n">
        <v>1.044409047935667</v>
      </c>
      <c r="D9384" t="n">
        <v>-0.26096476315</v>
      </c>
      <c r="E9384" t="n">
        <v>-0.03838882863438248</v>
      </c>
      <c r="F9384" t="n">
        <v>9.17218916495</v>
      </c>
      <c r="G9384" t="n">
        <v>9.270421623642335</v>
      </c>
    </row>
    <row r="9385">
      <c r="A9385" s="3" t="n">
        <v>45392.41733322917</v>
      </c>
      <c r="B9385" t="n">
        <v>-1.48440319055</v>
      </c>
      <c r="C9385" t="n">
        <v>0.6081391692482535</v>
      </c>
      <c r="D9385" t="n">
        <v>1.0893619086</v>
      </c>
      <c r="E9385" t="n">
        <v>-0.08644596263986044</v>
      </c>
      <c r="F9385" t="n">
        <v>9.627080431850001</v>
      </c>
      <c r="G9385" t="n">
        <v>9.226527469710165</v>
      </c>
    </row>
    <row r="9386">
      <c r="A9386" s="3" t="n">
        <v>45392.41733325231</v>
      </c>
      <c r="B9386" t="n">
        <v>1.75494905075</v>
      </c>
      <c r="C9386" t="n">
        <v>0.09570709773170188</v>
      </c>
      <c r="D9386" t="n">
        <v>-0.29687671545</v>
      </c>
      <c r="E9386" t="n">
        <v>0.2147038462472033</v>
      </c>
      <c r="F9386" t="n">
        <v>9.421180008449999</v>
      </c>
      <c r="G9386" t="n">
        <v>9.235963592927298</v>
      </c>
    </row>
    <row r="9387">
      <c r="A9387" s="3" t="n">
        <v>45392.41733379629</v>
      </c>
      <c r="B9387" t="n">
        <v>-0.208293246</v>
      </c>
      <c r="C9387" t="n">
        <v>0.1110216104144525</v>
      </c>
      <c r="D9387" t="n">
        <v>0.8619162751499999</v>
      </c>
      <c r="E9387" t="n">
        <v>0.5076838927486029</v>
      </c>
      <c r="F9387" t="n">
        <v>9.5624448017</v>
      </c>
      <c r="G9387" t="n">
        <v>9.324024886838952</v>
      </c>
    </row>
    <row r="9388">
      <c r="A9388" s="3" t="n">
        <v>45392.41733491898</v>
      </c>
      <c r="B9388" t="n">
        <v>-0.8164232258</v>
      </c>
      <c r="C9388" t="n">
        <v>0.2900557903368308</v>
      </c>
      <c r="D9388" t="n">
        <v>-0.3447625874</v>
      </c>
      <c r="E9388" t="n">
        <v>0.4130930386676002</v>
      </c>
      <c r="F9388" t="n">
        <v>8.80826438345</v>
      </c>
      <c r="G9388" t="n">
        <v>9.208221654465525</v>
      </c>
    </row>
    <row r="9389">
      <c r="A9389" s="3" t="n">
        <v>45392.4173349537</v>
      </c>
      <c r="B9389" t="n">
        <v>0.09097629205</v>
      </c>
      <c r="C9389" t="n">
        <v>-0.3221242901945232</v>
      </c>
      <c r="D9389" t="n">
        <v>0.7900825639</v>
      </c>
      <c r="E9389" t="n">
        <v>0.4093130665680664</v>
      </c>
      <c r="F9389" t="n">
        <v>8.96868156415</v>
      </c>
      <c r="G9389" t="n">
        <v>9.134040359217741</v>
      </c>
    </row>
    <row r="9390">
      <c r="A9390" s="3" t="n">
        <v>45392.41733548611</v>
      </c>
      <c r="B9390" t="n">
        <v>0.6081299797999999</v>
      </c>
      <c r="C9390" t="n">
        <v>-0.2236721762578095</v>
      </c>
      <c r="D9390" t="n">
        <v>0.9600710349999999</v>
      </c>
      <c r="E9390" t="n">
        <v>0.3421682827181827</v>
      </c>
      <c r="F9390" t="n">
        <v>9.212886762449999</v>
      </c>
      <c r="G9390" t="n">
        <v>9.174966504239187</v>
      </c>
    </row>
    <row r="9391">
      <c r="A9391" s="3" t="n">
        <v>45392.41733605324</v>
      </c>
      <c r="B9391" t="n">
        <v>-0.11492413135</v>
      </c>
      <c r="C9391" t="n">
        <v>-0.4548888666709804</v>
      </c>
      <c r="D9391" t="n">
        <v>0.3399769422</v>
      </c>
      <c r="E9391" t="n">
        <v>0.6822501492153866</v>
      </c>
      <c r="F9391" t="n">
        <v>9.4954065423</v>
      </c>
      <c r="G9391" t="n">
        <v>9.261749116143733</v>
      </c>
    </row>
    <row r="9392">
      <c r="A9392" s="3" t="n">
        <v>45392.41733662037</v>
      </c>
      <c r="B9392" t="n">
        <v>-0.6560158517499999</v>
      </c>
      <c r="C9392" t="n">
        <v>-0.007691751061305319</v>
      </c>
      <c r="D9392" t="n">
        <v>-0.3375841196</v>
      </c>
      <c r="E9392" t="n">
        <v>0.6407516981580438</v>
      </c>
      <c r="F9392" t="n">
        <v>8.6550354772</v>
      </c>
      <c r="G9392" t="n">
        <v>9.293225239479046</v>
      </c>
    </row>
    <row r="9393">
      <c r="A9393" s="3" t="n">
        <v>45392.4173371875</v>
      </c>
      <c r="B9393" t="n">
        <v>-1.977609039</v>
      </c>
      <c r="C9393" t="n">
        <v>-0.3858575713885792</v>
      </c>
      <c r="D9393" t="n">
        <v>1.45327688345</v>
      </c>
      <c r="E9393" t="n">
        <v>0.8445327421918439</v>
      </c>
      <c r="F9393" t="n">
        <v>10.0771958602</v>
      </c>
      <c r="G9393" t="n">
        <v>9.480290837158185</v>
      </c>
    </row>
    <row r="9394">
      <c r="A9394" s="3" t="n">
        <v>45392.41733775463</v>
      </c>
      <c r="B9394" t="n">
        <v>0.6177012702</v>
      </c>
      <c r="C9394" t="n">
        <v>-0.4714012993691156</v>
      </c>
      <c r="D9394" t="n">
        <v>0.93613300235</v>
      </c>
      <c r="E9394" t="n">
        <v>0.8276293464751772</v>
      </c>
      <c r="F9394" t="n">
        <v>9.74919283765</v>
      </c>
      <c r="G9394" t="n">
        <v>9.478376277335109</v>
      </c>
    </row>
    <row r="9395">
      <c r="A9395" s="3" t="n">
        <v>45392.41733887731</v>
      </c>
      <c r="B9395" t="n">
        <v>0.6967134492499999</v>
      </c>
      <c r="C9395" t="n">
        <v>-0.9303743728828699</v>
      </c>
      <c r="D9395" t="n">
        <v>1.5251105947</v>
      </c>
      <c r="E9395" t="n">
        <v>0.8303141740800721</v>
      </c>
      <c r="F9395" t="n">
        <v>9.1650008905</v>
      </c>
      <c r="G9395" t="n">
        <v>9.435882942778232</v>
      </c>
    </row>
    <row r="9396">
      <c r="A9396" s="3" t="n">
        <v>45392.41734225694</v>
      </c>
      <c r="B9396" t="n">
        <v>-0.4668651865499999</v>
      </c>
      <c r="C9396" t="n">
        <v>-0.7524778557977877</v>
      </c>
      <c r="D9396" t="n">
        <v>0.07901217904999999</v>
      </c>
      <c r="E9396" t="n">
        <v>1.026148402715271</v>
      </c>
      <c r="F9396" t="n">
        <v>9.24401306955</v>
      </c>
      <c r="G9396" t="n">
        <v>9.480875807259583</v>
      </c>
    </row>
    <row r="9397">
      <c r="A9397" s="3" t="n">
        <v>45392.4173422801</v>
      </c>
      <c r="B9397" t="n">
        <v>-3.21302138605</v>
      </c>
      <c r="C9397" t="n">
        <v>-0.4901531228845003</v>
      </c>
      <c r="D9397" t="n">
        <v>1.24976928265</v>
      </c>
      <c r="E9397" t="n">
        <v>0.9722540260273921</v>
      </c>
      <c r="F9397" t="n">
        <v>9.7803093381</v>
      </c>
      <c r="G9397" t="n">
        <v>9.4437416583421</v>
      </c>
    </row>
    <row r="9398">
      <c r="A9398" s="3" t="n">
        <v>45392.41734234954</v>
      </c>
      <c r="B9398" t="n">
        <v>0.9433114701499999</v>
      </c>
      <c r="C9398" t="n">
        <v>-0.09435650029125897</v>
      </c>
      <c r="D9398" t="n">
        <v>0.62488954465</v>
      </c>
      <c r="E9398" t="n">
        <v>0.6247380330504679</v>
      </c>
      <c r="F9398" t="n">
        <v>9.085998518099998</v>
      </c>
      <c r="G9398" t="n">
        <v>9.329606379404337</v>
      </c>
    </row>
    <row r="9399">
      <c r="A9399" s="3" t="n">
        <v>45392.41734282408</v>
      </c>
      <c r="B9399" t="n">
        <v>-1.7669229704</v>
      </c>
      <c r="C9399" t="n">
        <v>0.1206414768779724</v>
      </c>
      <c r="D9399" t="n">
        <v>0.4549010735499999</v>
      </c>
      <c r="E9399" t="n">
        <v>0.4008878055179498</v>
      </c>
      <c r="F9399" t="n">
        <v>9.52173739755</v>
      </c>
      <c r="G9399" t="n">
        <v>9.425464302955852</v>
      </c>
    </row>
    <row r="9400">
      <c r="A9400" s="3" t="n">
        <v>45392.41734394676</v>
      </c>
      <c r="B9400" t="n">
        <v>2.4851816297</v>
      </c>
      <c r="C9400" t="n">
        <v>0.1203620445012824</v>
      </c>
      <c r="D9400" t="n">
        <v>1.0151451814</v>
      </c>
      <c r="E9400" t="n">
        <v>0.3939397597039637</v>
      </c>
      <c r="F9400" t="n">
        <v>9.81623109705</v>
      </c>
      <c r="G9400" t="n">
        <v>9.727146299765179</v>
      </c>
    </row>
    <row r="9401">
      <c r="A9401" s="3" t="n">
        <v>45392.41734398148</v>
      </c>
      <c r="B9401" t="n">
        <v>0.92895453455</v>
      </c>
      <c r="C9401" t="n">
        <v>0.6308792133048968</v>
      </c>
      <c r="D9401" t="n">
        <v>-0.404622379</v>
      </c>
      <c r="E9401" t="n">
        <v>0.3907975398849661</v>
      </c>
      <c r="F9401" t="n">
        <v>9.2559869892</v>
      </c>
      <c r="G9401" t="n">
        <v>9.840623001578233</v>
      </c>
    </row>
    <row r="9402">
      <c r="A9402" s="3" t="n">
        <v>45392.41734451389</v>
      </c>
      <c r="B9402" t="n">
        <v>1.14442624835</v>
      </c>
      <c r="C9402" t="n">
        <v>0.809825339111191</v>
      </c>
      <c r="D9402" t="n">
        <v>-0.0742167272</v>
      </c>
      <c r="E9402" t="n">
        <v>0.4073786419924255</v>
      </c>
      <c r="F9402" t="n">
        <v>10.3190082359</v>
      </c>
      <c r="G9402" t="n">
        <v>10.08180770595958</v>
      </c>
    </row>
    <row r="9403">
      <c r="A9403" s="3" t="n">
        <v>45392.41734508102</v>
      </c>
      <c r="B9403" t="n">
        <v>0.1101286795</v>
      </c>
      <c r="C9403" t="n">
        <v>0.5542986719870645</v>
      </c>
      <c r="D9403" t="n">
        <v>0.3064578125</v>
      </c>
      <c r="E9403" t="n">
        <v>0.3602529340030313</v>
      </c>
      <c r="F9403" t="n">
        <v>10.3094369455</v>
      </c>
      <c r="G9403" t="n">
        <v>10.21717106754537</v>
      </c>
    </row>
    <row r="9404">
      <c r="A9404" s="3" t="n">
        <v>45392.41734563658</v>
      </c>
      <c r="B9404" t="n">
        <v>-1.7717086156</v>
      </c>
      <c r="C9404" t="n">
        <v>0.5208580183463886</v>
      </c>
      <c r="D9404" t="n">
        <v>1.3216029939</v>
      </c>
      <c r="E9404" t="n">
        <v>0.1622494240973199</v>
      </c>
      <c r="F9404" t="n">
        <v>10.84094756885</v>
      </c>
      <c r="G9404" t="n">
        <v>10.16988356126063</v>
      </c>
    </row>
    <row r="9405">
      <c r="A9405" s="3" t="n">
        <v>45392.41734621528</v>
      </c>
      <c r="B9405" t="n">
        <v>1.7070631788</v>
      </c>
      <c r="C9405" t="n">
        <v>-0.5727512669511672</v>
      </c>
      <c r="D9405" t="n">
        <v>-0.28491260245</v>
      </c>
      <c r="E9405" t="n">
        <v>-0.1497221945096742</v>
      </c>
      <c r="F9405" t="n">
        <v>9.770738047699998</v>
      </c>
      <c r="G9405" t="n">
        <v>10.19014169993161</v>
      </c>
    </row>
    <row r="9406">
      <c r="A9406" s="3" t="n">
        <v>45392.41734677083</v>
      </c>
      <c r="B9406" t="n">
        <v>-0.8499423555</v>
      </c>
      <c r="C9406" t="n">
        <v>-0.5508567664303048</v>
      </c>
      <c r="D9406" t="n">
        <v>0.5386988978</v>
      </c>
      <c r="E9406" t="n">
        <v>-0.1186307478787882</v>
      </c>
      <c r="F9406" t="n">
        <v>10.60631366095</v>
      </c>
      <c r="G9406" t="n">
        <v>10.32826255891331</v>
      </c>
    </row>
    <row r="9407">
      <c r="A9407" s="3" t="n">
        <v>45392.41734733796</v>
      </c>
      <c r="B9407" t="n">
        <v>0.1340765188</v>
      </c>
      <c r="C9407" t="n">
        <v>-0.9134858357268092</v>
      </c>
      <c r="D9407" t="n">
        <v>-1.5394675303</v>
      </c>
      <c r="E9407" t="n">
        <v>-0.2955734596695813</v>
      </c>
      <c r="F9407" t="n">
        <v>9.337382184199999</v>
      </c>
      <c r="G9407" t="n">
        <v>10.2372438856766</v>
      </c>
    </row>
    <row r="9408">
      <c r="A9408" s="3" t="n">
        <v>45392.4173479051</v>
      </c>
      <c r="B9408" t="n">
        <v>-2.09731881555</v>
      </c>
      <c r="C9408" t="n">
        <v>-0.7648441328850837</v>
      </c>
      <c r="D9408" t="n">
        <v>-0.9433114701499999</v>
      </c>
      <c r="E9408" t="n">
        <v>-0.4622189375078102</v>
      </c>
      <c r="F9408" t="n">
        <v>10.16338650705</v>
      </c>
      <c r="G9408" t="n">
        <v>10.27461314274152</v>
      </c>
    </row>
    <row r="9409">
      <c r="A9409" s="3" t="n">
        <v>45392.41734902778</v>
      </c>
      <c r="B9409" t="n">
        <v>-2.6192581485</v>
      </c>
      <c r="C9409" t="n">
        <v>-0.8329528944284406</v>
      </c>
      <c r="D9409" t="n">
        <v>-0.5386988978</v>
      </c>
      <c r="E9409" t="n">
        <v>-0.6519758776991861</v>
      </c>
      <c r="F9409" t="n">
        <v>10.76912366425</v>
      </c>
      <c r="G9409" t="n">
        <v>10.07868496228464</v>
      </c>
    </row>
    <row r="9410">
      <c r="A9410" s="3" t="n">
        <v>45392.41734905093</v>
      </c>
      <c r="B9410" t="n">
        <v>1.3239958165</v>
      </c>
      <c r="C9410" t="n">
        <v>-1.212503624041495</v>
      </c>
      <c r="D9410" t="n">
        <v>0.56263693045</v>
      </c>
      <c r="E9410" t="n">
        <v>-0.5181419649048966</v>
      </c>
      <c r="F9410" t="n">
        <v>10.64701125845</v>
      </c>
      <c r="G9410" t="n">
        <v>10.09212837071926</v>
      </c>
    </row>
    <row r="9411">
      <c r="A9411" s="3" t="n">
        <v>45392.41735184027</v>
      </c>
      <c r="B9411" t="n">
        <v>-2.035076008</v>
      </c>
      <c r="C9411" t="n">
        <v>-0.9773251156062965</v>
      </c>
      <c r="D9411" t="n">
        <v>-0.5434845429999999</v>
      </c>
      <c r="E9411" t="n">
        <v>-0.4214985949804207</v>
      </c>
      <c r="F9411" t="n">
        <v>9.734826095399999</v>
      </c>
      <c r="G9411" t="n">
        <v>10.06128268468079</v>
      </c>
    </row>
    <row r="9412">
      <c r="A9412" s="3" t="n">
        <v>45392.41735240741</v>
      </c>
      <c r="B9412" t="n">
        <v>0.41898912125</v>
      </c>
      <c r="C9412" t="n">
        <v>-0.9350554138162031</v>
      </c>
      <c r="D9412" t="n">
        <v>-0.48842020325</v>
      </c>
      <c r="E9412" t="n">
        <v>-0.1738531141356647</v>
      </c>
      <c r="F9412" t="n">
        <v>9.876081081999999</v>
      </c>
      <c r="G9412" t="n">
        <v>10.13414744288091</v>
      </c>
    </row>
    <row r="9413">
      <c r="A9413" s="3" t="n">
        <v>45392.41735244213</v>
      </c>
      <c r="B9413" t="n">
        <v>-1.8100133905</v>
      </c>
      <c r="C9413" t="n">
        <v>-0.7954487902111911</v>
      </c>
      <c r="D9413" t="n">
        <v>-0.6727754166</v>
      </c>
      <c r="E9413" t="n">
        <v>-0.2263854637210962</v>
      </c>
      <c r="F9413" t="n">
        <v>9.047683936549999</v>
      </c>
      <c r="G9413" t="n">
        <v>9.95030096378674</v>
      </c>
    </row>
    <row r="9414">
      <c r="A9414" s="3" t="n">
        <v>45392.41735297454</v>
      </c>
      <c r="B9414" t="n">
        <v>-0.7781184509</v>
      </c>
      <c r="C9414" t="n">
        <v>-0.7411181433245941</v>
      </c>
      <c r="D9414" t="n">
        <v>0.05745716234999999</v>
      </c>
      <c r="E9414" t="n">
        <v>-0.3869414005178333</v>
      </c>
      <c r="F9414" t="n">
        <v>10.5296943045</v>
      </c>
      <c r="G9414" t="n">
        <v>9.820383447537672</v>
      </c>
    </row>
    <row r="9415">
      <c r="A9415" s="3" t="n">
        <v>45392.41735409722</v>
      </c>
      <c r="B9415" t="n">
        <v>-0.5171438811</v>
      </c>
      <c r="C9415" t="n">
        <v>-0.7460625236705151</v>
      </c>
      <c r="D9415" t="n">
        <v>0.0263406619</v>
      </c>
      <c r="E9415" t="n">
        <v>-0.3347935676215627</v>
      </c>
      <c r="F9415" t="n">
        <v>10.29267738065</v>
      </c>
      <c r="G9415" t="n">
        <v>9.750154666567044</v>
      </c>
    </row>
    <row r="9416">
      <c r="A9416" s="3" t="n">
        <v>45392.41735413195</v>
      </c>
      <c r="B9416" t="n">
        <v>-0.56742257565</v>
      </c>
      <c r="C9416" t="n">
        <v>-0.009283765822610646</v>
      </c>
      <c r="D9416" t="n">
        <v>-0.4692678157999999</v>
      </c>
      <c r="E9416" t="n">
        <v>-0.1182661416608395</v>
      </c>
      <c r="F9416" t="n">
        <v>9.631875883699999</v>
      </c>
      <c r="G9416" t="n">
        <v>9.734466952560515</v>
      </c>
    </row>
    <row r="9417">
      <c r="A9417" s="3" t="n">
        <v>45392.41735416667</v>
      </c>
      <c r="B9417" t="n">
        <v>-0.3806745397</v>
      </c>
      <c r="C9417" t="n">
        <v>0.4087076602310036</v>
      </c>
      <c r="D9417" t="n">
        <v>-0.22505281085</v>
      </c>
      <c r="E9417" t="n">
        <v>0.06035042127121232</v>
      </c>
      <c r="F9417" t="n">
        <v>9.41878718585</v>
      </c>
      <c r="G9417" t="n">
        <v>9.632878516510399</v>
      </c>
    </row>
    <row r="9418">
      <c r="A9418" s="3" t="n">
        <v>45392.41735418981</v>
      </c>
      <c r="B9418" t="n">
        <v>1.54665580475</v>
      </c>
      <c r="C9418" t="n">
        <v>0.5122726734502345</v>
      </c>
      <c r="D9418" t="n">
        <v>-0.0957717439</v>
      </c>
      <c r="E9418" t="n">
        <v>0.2243957195813526</v>
      </c>
      <c r="F9418" t="n">
        <v>9.461887412599999</v>
      </c>
      <c r="G9418" t="n">
        <v>9.592479827531143</v>
      </c>
    </row>
    <row r="9419">
      <c r="A9419" s="3" t="n">
        <v>45392.41735523148</v>
      </c>
      <c r="B9419" t="n">
        <v>1.57778211185</v>
      </c>
      <c r="C9419" t="n">
        <v>0.5953335130941741</v>
      </c>
      <c r="D9419" t="n">
        <v>1.1252738609</v>
      </c>
      <c r="E9419" t="n">
        <v>0.3372136385357818</v>
      </c>
      <c r="F9419" t="n">
        <v>9.191341552399999</v>
      </c>
      <c r="G9419" t="n">
        <v>9.388135141145247</v>
      </c>
    </row>
    <row r="9420">
      <c r="A9420" s="3" t="n">
        <v>45392.41735579861</v>
      </c>
      <c r="B9420" t="n">
        <v>1.23780516965</v>
      </c>
      <c r="C9420" t="n">
        <v>0.6016730437030319</v>
      </c>
      <c r="D9420" t="n">
        <v>0.2418123757</v>
      </c>
      <c r="E9420" t="n">
        <v>0.5412564218294887</v>
      </c>
      <c r="F9420" t="n">
        <v>9.414001540649998</v>
      </c>
      <c r="G9420" t="n">
        <v>9.365074015023568</v>
      </c>
    </row>
    <row r="9421">
      <c r="A9421" s="3" t="n">
        <v>45392.41735582176</v>
      </c>
      <c r="B9421" t="n">
        <v>0.25139347275</v>
      </c>
      <c r="C9421" t="n">
        <v>0.9928980529469726</v>
      </c>
      <c r="D9421" t="n">
        <v>0.7469921438</v>
      </c>
      <c r="E9421" t="n">
        <v>0.6281750238525659</v>
      </c>
      <c r="F9421" t="n">
        <v>9.5001921875</v>
      </c>
      <c r="G9421" t="n">
        <v>9.332453668224966</v>
      </c>
    </row>
    <row r="9422">
      <c r="A9422" s="3" t="n">
        <v>45392.41735636574</v>
      </c>
      <c r="B9422" t="n">
        <v>-1.7405823085</v>
      </c>
      <c r="C9422" t="n">
        <v>1.293115955772148</v>
      </c>
      <c r="D9422" t="n">
        <v>0.48602738065</v>
      </c>
      <c r="E9422" t="n">
        <v>0.4602745462669011</v>
      </c>
      <c r="F9422" t="n">
        <v>9.526532849399999</v>
      </c>
      <c r="G9422" t="n">
        <v>9.262368420949791</v>
      </c>
    </row>
    <row r="9423">
      <c r="A9423" s="3" t="n">
        <v>45392.41735693287</v>
      </c>
      <c r="B9423" t="n">
        <v>2.6527772782</v>
      </c>
      <c r="C9423" t="n">
        <v>1.116865744342894</v>
      </c>
      <c r="D9423" t="n">
        <v>0.5075725906999999</v>
      </c>
      <c r="E9423" t="n">
        <v>0.2503558194552454</v>
      </c>
      <c r="F9423" t="n">
        <v>9.167393713099999</v>
      </c>
      <c r="G9423" t="n">
        <v>9.16591300038732</v>
      </c>
    </row>
    <row r="9424">
      <c r="A9424" s="3" t="n">
        <v>45392.4173575</v>
      </c>
      <c r="B9424" t="n">
        <v>1.54665580475</v>
      </c>
      <c r="C9424" t="n">
        <v>1.248323544703034</v>
      </c>
      <c r="D9424" t="n">
        <v>0.2011147782</v>
      </c>
      <c r="E9424" t="n">
        <v>0.07325121793181837</v>
      </c>
      <c r="F9424" t="n">
        <v>8.904036127349999</v>
      </c>
      <c r="G9424" t="n">
        <v>9.127693993671002</v>
      </c>
    </row>
    <row r="9425">
      <c r="A9425" s="3" t="n">
        <v>45392.41735805556</v>
      </c>
      <c r="B9425" t="n">
        <v>3.32554288815</v>
      </c>
      <c r="C9425" t="n">
        <v>1.228211202800586</v>
      </c>
      <c r="D9425" t="n">
        <v>-0.4836247513999999</v>
      </c>
      <c r="E9425" t="n">
        <v>0.1910069337468537</v>
      </c>
      <c r="F9425" t="n">
        <v>8.738833301450001</v>
      </c>
      <c r="G9425" t="n">
        <v>8.974582492909114</v>
      </c>
    </row>
    <row r="9426">
      <c r="A9426" s="3" t="n">
        <v>45392.41735862268</v>
      </c>
      <c r="B9426" t="n">
        <v>0.809244758</v>
      </c>
      <c r="C9426" t="n">
        <v>1.311572642555249</v>
      </c>
      <c r="D9426" t="n">
        <v>-0.39025563675</v>
      </c>
      <c r="E9426" t="n">
        <v>0.06252765758648035</v>
      </c>
      <c r="F9426" t="n">
        <v>9.01177198425</v>
      </c>
      <c r="G9426" t="n">
        <v>8.85481618525084</v>
      </c>
    </row>
    <row r="9427">
      <c r="A9427" s="3" t="n">
        <v>45392.41735918981</v>
      </c>
      <c r="B9427" t="n">
        <v>-0.6368536576499999</v>
      </c>
      <c r="C9427" t="n">
        <v>1.127989960060143</v>
      </c>
      <c r="D9427" t="n">
        <v>0.3806745397</v>
      </c>
      <c r="E9427" t="n">
        <v>-0.01351834129871803</v>
      </c>
      <c r="F9427" t="n">
        <v>8.9567076445</v>
      </c>
      <c r="G9427" t="n">
        <v>8.78555170200422</v>
      </c>
    </row>
    <row r="9428">
      <c r="A9428" s="3" t="n">
        <v>45392.41735975695</v>
      </c>
      <c r="B9428" t="n">
        <v>0.8427638877</v>
      </c>
      <c r="C9428" t="n">
        <v>0.1112632334692309</v>
      </c>
      <c r="D9428" t="n">
        <v>0.6703727873499999</v>
      </c>
      <c r="E9428" t="n">
        <v>-0.08117547117762264</v>
      </c>
      <c r="F9428" t="n">
        <v>8.9950124194</v>
      </c>
      <c r="G9428" t="n">
        <v>8.817581066699208</v>
      </c>
    </row>
    <row r="9429">
      <c r="A9429" s="3" t="n">
        <v>45392.41736143518</v>
      </c>
      <c r="B9429" t="n">
        <v>-0.4165864919999999</v>
      </c>
      <c r="C9429" t="n">
        <v>0.06842417449603747</v>
      </c>
      <c r="D9429" t="n">
        <v>0.3447625874</v>
      </c>
      <c r="E9429" t="n">
        <v>0.1061134163784385</v>
      </c>
      <c r="F9429" t="n">
        <v>8.523361587649999</v>
      </c>
      <c r="G9429" t="n">
        <v>8.910871865305154</v>
      </c>
    </row>
    <row r="9430">
      <c r="A9430" s="3" t="n">
        <v>45392.41736146991</v>
      </c>
      <c r="B9430" t="n">
        <v>0.5698153982499999</v>
      </c>
      <c r="C9430" t="n">
        <v>-0.1722243415813526</v>
      </c>
      <c r="D9430" t="n">
        <v>-0.7661445312499999</v>
      </c>
      <c r="E9430" t="n">
        <v>0.3012104318143365</v>
      </c>
      <c r="F9430" t="n">
        <v>8.92797416</v>
      </c>
      <c r="G9430" t="n">
        <v>9.059547079915877</v>
      </c>
    </row>
    <row r="9431">
      <c r="A9431" s="3" t="n">
        <v>45392.41736256945</v>
      </c>
      <c r="B9431" t="n">
        <v>-0.5865749630999999</v>
      </c>
      <c r="C9431" t="n">
        <v>0.1822101401036137</v>
      </c>
      <c r="D9431" t="n">
        <v>-0.05506433975</v>
      </c>
      <c r="E9431" t="n">
        <v>0.1445497466881123</v>
      </c>
      <c r="F9431" t="n">
        <v>9.090784163299999</v>
      </c>
      <c r="G9431" t="n">
        <v>9.065981568156669</v>
      </c>
    </row>
    <row r="9432">
      <c r="A9432" s="3" t="n">
        <v>45392.41736260417</v>
      </c>
      <c r="B9432" t="n">
        <v>-0.7422064986</v>
      </c>
      <c r="C9432" t="n">
        <v>-0.01207269478904427</v>
      </c>
      <c r="D9432" t="n">
        <v>0.42616758905</v>
      </c>
      <c r="E9432" t="n">
        <v>0.04017654206853158</v>
      </c>
      <c r="F9432" t="n">
        <v>9.382875233549999</v>
      </c>
      <c r="G9432" t="n">
        <v>9.145001999422636</v>
      </c>
    </row>
    <row r="9433">
      <c r="A9433" s="3" t="n">
        <v>45392.41736369213</v>
      </c>
      <c r="B9433" t="n">
        <v>1.838746875</v>
      </c>
      <c r="C9433" t="n">
        <v>-0.488642304442076</v>
      </c>
      <c r="D9433" t="n">
        <v>1.0917547312</v>
      </c>
      <c r="E9433" t="n">
        <v>0.1348792239625877</v>
      </c>
      <c r="F9433" t="n">
        <v>9.528925672</v>
      </c>
      <c r="G9433" t="n">
        <v>9.262864513999441</v>
      </c>
    </row>
    <row r="9434">
      <c r="A9434" s="3" t="n">
        <v>45392.41736373842</v>
      </c>
      <c r="B9434" t="n">
        <v>-1.06781669855</v>
      </c>
      <c r="C9434" t="n">
        <v>-0.677342915270981</v>
      </c>
      <c r="D9434" t="n">
        <v>-0.01675956485</v>
      </c>
      <c r="E9434" t="n">
        <v>0.548016106813638</v>
      </c>
      <c r="F9434" t="n">
        <v>9.440332395899999</v>
      </c>
      <c r="G9434" t="n">
        <v>9.473816025069839</v>
      </c>
    </row>
    <row r="9435">
      <c r="A9435" s="3" t="n">
        <v>45392.41736427083</v>
      </c>
      <c r="B9435" t="n">
        <v>-0.6081299797999999</v>
      </c>
      <c r="C9435" t="n">
        <v>-0.6358645804187664</v>
      </c>
      <c r="D9435" t="n">
        <v>-0.52433215555</v>
      </c>
      <c r="E9435" t="n">
        <v>0.645608618730305</v>
      </c>
      <c r="F9435" t="n">
        <v>8.904036127349999</v>
      </c>
      <c r="G9435" t="n">
        <v>9.539542707895482</v>
      </c>
    </row>
    <row r="9436">
      <c r="A9436" s="3" t="n">
        <v>45392.41736482639</v>
      </c>
      <c r="B9436" t="n">
        <v>-2.6934748757</v>
      </c>
      <c r="C9436" t="n">
        <v>-0.5966529075573443</v>
      </c>
      <c r="D9436" t="n">
        <v>1.2545647345</v>
      </c>
      <c r="E9436" t="n">
        <v>0.5804299653384631</v>
      </c>
      <c r="F9436" t="n">
        <v>9.74919283765</v>
      </c>
      <c r="G9436" t="n">
        <v>9.650820617050725</v>
      </c>
    </row>
    <row r="9437">
      <c r="A9437" s="3" t="n">
        <v>45392.41736594908</v>
      </c>
      <c r="B9437" t="n">
        <v>-0.8020564835499999</v>
      </c>
      <c r="C9437" t="n">
        <v>-1.019598817778092</v>
      </c>
      <c r="D9437" t="n">
        <v>1.37427451105</v>
      </c>
      <c r="E9437" t="n">
        <v>0.6661583509383467</v>
      </c>
      <c r="F9437" t="n">
        <v>9.900019114649998</v>
      </c>
      <c r="G9437" t="n">
        <v>9.650290555045597</v>
      </c>
    </row>
    <row r="9438">
      <c r="A9438" s="3" t="n">
        <v>45392.4173659838</v>
      </c>
      <c r="B9438" t="n">
        <v>0.11253130875</v>
      </c>
      <c r="C9438" t="n">
        <v>-1.23804512397413</v>
      </c>
      <c r="D9438" t="n">
        <v>1.2928695094</v>
      </c>
      <c r="E9438" t="n">
        <v>0.8907447630005852</v>
      </c>
      <c r="F9438" t="n">
        <v>10.02452434305</v>
      </c>
      <c r="G9438" t="n">
        <v>9.727653045259817</v>
      </c>
    </row>
    <row r="9439">
      <c r="A9439" s="3" t="n">
        <v>45392.41736652778</v>
      </c>
      <c r="B9439" t="n">
        <v>0.6081299797999999</v>
      </c>
      <c r="C9439" t="n">
        <v>-0.8627859124132893</v>
      </c>
      <c r="D9439" t="n">
        <v>-0.6272823672499999</v>
      </c>
      <c r="E9439" t="n">
        <v>1.181893457618302</v>
      </c>
      <c r="F9439" t="n">
        <v>9.548078059449999</v>
      </c>
      <c r="G9439" t="n">
        <v>9.83536473985434</v>
      </c>
    </row>
    <row r="9440">
      <c r="A9440" s="3" t="n">
        <v>45392.41736708333</v>
      </c>
      <c r="B9440" t="n">
        <v>-2.0494329436</v>
      </c>
      <c r="C9440" t="n">
        <v>-0.4230792486576934</v>
      </c>
      <c r="D9440" t="n">
        <v>1.3216029939</v>
      </c>
      <c r="E9440" t="n">
        <v>1.000100957364338</v>
      </c>
      <c r="F9440" t="n">
        <v>9.7994715322</v>
      </c>
      <c r="G9440" t="n">
        <v>9.722033034733476</v>
      </c>
    </row>
    <row r="9441">
      <c r="A9441" s="3" t="n">
        <v>45392.41736765047</v>
      </c>
      <c r="B9441" t="n">
        <v>-1.79086100305</v>
      </c>
      <c r="C9441" t="n">
        <v>0.04934699422202823</v>
      </c>
      <c r="D9441" t="n">
        <v>1.6735440491</v>
      </c>
      <c r="E9441" t="n">
        <v>0.5400115944812368</v>
      </c>
      <c r="F9441" t="n">
        <v>9.3014702319</v>
      </c>
      <c r="G9441" t="n">
        <v>9.393079155741985</v>
      </c>
    </row>
    <row r="9442">
      <c r="A9442" s="3" t="n">
        <v>45392.41736821759</v>
      </c>
      <c r="B9442" t="n">
        <v>1.0893619086</v>
      </c>
      <c r="C9442" t="n">
        <v>-0.1570738216890448</v>
      </c>
      <c r="D9442" t="n">
        <v>1.0558427789</v>
      </c>
      <c r="E9442" t="n">
        <v>0.4555400830933579</v>
      </c>
      <c r="F9442" t="n">
        <v>9.82101674225</v>
      </c>
      <c r="G9442" t="n">
        <v>9.365906231573454</v>
      </c>
    </row>
    <row r="9443">
      <c r="A9443" s="3" t="n">
        <v>45392.41736878472</v>
      </c>
      <c r="B9443" t="n">
        <v>0.7230443045</v>
      </c>
      <c r="C9443" t="n">
        <v>0.07252307988414936</v>
      </c>
      <c r="D9443" t="n">
        <v>-0.1652028259</v>
      </c>
      <c r="E9443" t="n">
        <v>0.4639229172381132</v>
      </c>
      <c r="F9443" t="n">
        <v>9.246405892149999</v>
      </c>
      <c r="G9443" t="n">
        <v>9.359648971671705</v>
      </c>
    </row>
    <row r="9444">
      <c r="A9444" s="3" t="n">
        <v>45392.41736935185</v>
      </c>
      <c r="B9444" t="n">
        <v>1.4317316734</v>
      </c>
      <c r="C9444" t="n">
        <v>0.4380083988562949</v>
      </c>
      <c r="D9444" t="n">
        <v>-1.0247164718</v>
      </c>
      <c r="E9444" t="n">
        <v>0.561198553205363</v>
      </c>
      <c r="F9444" t="n">
        <v>8.4754757157</v>
      </c>
      <c r="G9444" t="n">
        <v>9.407827854436857</v>
      </c>
    </row>
    <row r="9445">
      <c r="A9445" s="3" t="n">
        <v>45392.41736990741</v>
      </c>
      <c r="B9445" t="n">
        <v>-0.28491260245</v>
      </c>
      <c r="C9445" t="n">
        <v>0.9473923852501195</v>
      </c>
      <c r="D9445" t="n">
        <v>0.35195086185</v>
      </c>
      <c r="E9445" t="n">
        <v>0.02352398171421916</v>
      </c>
      <c r="F9445" t="n">
        <v>9.445127847749999</v>
      </c>
      <c r="G9445" t="n">
        <v>9.463312668592685</v>
      </c>
    </row>
    <row r="9446">
      <c r="A9446" s="3" t="n">
        <v>45392.41737047453</v>
      </c>
      <c r="B9446" t="n">
        <v>-0.39504128195</v>
      </c>
      <c r="C9446" t="n">
        <v>0.8954966449790238</v>
      </c>
      <c r="D9446" t="n">
        <v>1.23541234705</v>
      </c>
      <c r="E9446" t="n">
        <v>-0.07346572982832195</v>
      </c>
      <c r="F9446" t="n">
        <v>10.5632134342</v>
      </c>
      <c r="G9446" t="n">
        <v>9.492640861266111</v>
      </c>
    </row>
    <row r="9447">
      <c r="A9447" s="3" t="n">
        <v>45392.41737497685</v>
      </c>
      <c r="B9447" t="n">
        <v>2.0159138139</v>
      </c>
      <c r="C9447" t="n">
        <v>0.4911008018799549</v>
      </c>
      <c r="D9447" t="n">
        <v>0.19153368115</v>
      </c>
      <c r="E9447" t="n">
        <v>0.07479063338857829</v>
      </c>
      <c r="F9447" t="n">
        <v>9.435546750699999</v>
      </c>
      <c r="G9447" t="n">
        <v>9.607377866189768</v>
      </c>
    </row>
    <row r="9448">
      <c r="A9448" s="3" t="n">
        <v>45392.41737501157</v>
      </c>
      <c r="B9448" t="n">
        <v>0.3830673623</v>
      </c>
      <c r="C9448" t="n">
        <v>0.1020134366020983</v>
      </c>
      <c r="D9448" t="n">
        <v>-0.25857194055</v>
      </c>
      <c r="E9448" t="n">
        <v>0.1036661885872963</v>
      </c>
      <c r="F9448" t="n">
        <v>9.55525652725</v>
      </c>
      <c r="G9448" t="n">
        <v>9.692788049999443</v>
      </c>
    </row>
    <row r="9449">
      <c r="A9449" s="3" t="n">
        <v>45392.41737504629</v>
      </c>
      <c r="B9449" t="n">
        <v>-0.0766095498</v>
      </c>
      <c r="C9449" t="n">
        <v>-0.4444338348047797</v>
      </c>
      <c r="D9449" t="n">
        <v>-1.2210456048</v>
      </c>
      <c r="E9449" t="n">
        <v>0.04555806126748269</v>
      </c>
      <c r="F9449" t="n">
        <v>9.718066530550001</v>
      </c>
      <c r="G9449" t="n">
        <v>9.86901517351145</v>
      </c>
    </row>
    <row r="9450">
      <c r="A9450" s="3" t="n">
        <v>45392.41737506945</v>
      </c>
      <c r="B9450" t="n">
        <v>-0.9433114701499999</v>
      </c>
      <c r="C9450" t="n">
        <v>-0.7089797396540811</v>
      </c>
      <c r="D9450" t="n">
        <v>0.8978282274499999</v>
      </c>
      <c r="E9450" t="n">
        <v>-0.3197280158365977</v>
      </c>
      <c r="F9450" t="n">
        <v>9.447520670349999</v>
      </c>
      <c r="G9450" t="n">
        <v>9.85895903684921</v>
      </c>
    </row>
    <row r="9451">
      <c r="A9451" s="3" t="n">
        <v>45392.41737554398</v>
      </c>
      <c r="B9451" t="n">
        <v>-1.51313667505</v>
      </c>
      <c r="C9451" t="n">
        <v>-1.013288752837882</v>
      </c>
      <c r="D9451" t="n">
        <v>-0.1412549866</v>
      </c>
      <c r="E9451" t="n">
        <v>-0.4332769988321691</v>
      </c>
      <c r="F9451" t="n">
        <v>10.30224867105</v>
      </c>
      <c r="G9451" t="n">
        <v>9.754094928246531</v>
      </c>
    </row>
    <row r="9452">
      <c r="A9452" s="3" t="n">
        <v>45392.41737559028</v>
      </c>
      <c r="B9452" t="n">
        <v>-2.2792812063</v>
      </c>
      <c r="C9452" t="n">
        <v>-1.315689081044876</v>
      </c>
      <c r="D9452" t="n">
        <v>-1.0917547312</v>
      </c>
      <c r="E9452" t="n">
        <v>-0.5021402095051297</v>
      </c>
      <c r="F9452" t="n">
        <v>9.48343262265</v>
      </c>
      <c r="G9452" t="n">
        <v>9.817131868712615</v>
      </c>
    </row>
    <row r="9453">
      <c r="A9453" s="3" t="n">
        <v>45392.41737611111</v>
      </c>
      <c r="B9453" t="n">
        <v>-1.44131277045</v>
      </c>
      <c r="C9453" t="n">
        <v>-1.40009020857413</v>
      </c>
      <c r="D9453" t="n">
        <v>-0.29448389285</v>
      </c>
      <c r="E9453" t="n">
        <v>-0.3977220177358985</v>
      </c>
      <c r="F9453" t="n">
        <v>10.54166822415</v>
      </c>
      <c r="G9453" t="n">
        <v>9.770168439064363</v>
      </c>
    </row>
    <row r="9454">
      <c r="A9454" s="3" t="n">
        <v>45392.41737667824</v>
      </c>
      <c r="B9454" t="n">
        <v>-0.3687104267</v>
      </c>
      <c r="C9454" t="n">
        <v>-1.443688882884153</v>
      </c>
      <c r="D9454" t="n">
        <v>-0.75896606345</v>
      </c>
      <c r="E9454" t="n">
        <v>-0.4401988935794884</v>
      </c>
      <c r="F9454" t="n">
        <v>9.61272349625</v>
      </c>
      <c r="G9454" t="n">
        <v>9.782440215706204</v>
      </c>
    </row>
    <row r="9455">
      <c r="A9455" s="3" t="n">
        <v>45392.41737724537</v>
      </c>
      <c r="B9455" t="n">
        <v>-0.4309532342499999</v>
      </c>
      <c r="C9455" t="n">
        <v>-1.269375427681589</v>
      </c>
      <c r="D9455" t="n">
        <v>-0.0957717439</v>
      </c>
      <c r="E9455" t="n">
        <v>-0.5333007141538476</v>
      </c>
      <c r="F9455" t="n">
        <v>9.090784163299999</v>
      </c>
      <c r="G9455" t="n">
        <v>9.853681116106671</v>
      </c>
    </row>
    <row r="9456">
      <c r="A9456" s="3" t="n">
        <v>45392.4173778125</v>
      </c>
      <c r="B9456" t="n">
        <v>-1.2856910416</v>
      </c>
      <c r="C9456" t="n">
        <v>-0.9614881530733127</v>
      </c>
      <c r="D9456" t="n">
        <v>-0.9983856165499999</v>
      </c>
      <c r="E9456" t="n">
        <v>-0.5241698772088592</v>
      </c>
      <c r="F9456" t="n">
        <v>9.7324332728</v>
      </c>
      <c r="G9456" t="n">
        <v>9.750384494210632</v>
      </c>
    </row>
    <row r="9457">
      <c r="A9457" s="3" t="n">
        <v>45392.41737836805</v>
      </c>
      <c r="B9457" t="n">
        <v>-2.22660968915</v>
      </c>
      <c r="C9457" t="n">
        <v>-0.5917875518945237</v>
      </c>
      <c r="D9457" t="n">
        <v>0.41898912125</v>
      </c>
      <c r="E9457" t="n">
        <v>-0.3767220711414928</v>
      </c>
      <c r="F9457" t="n">
        <v>10.00057650375</v>
      </c>
      <c r="G9457" t="n">
        <v>9.794568458652591</v>
      </c>
    </row>
    <row r="9458">
      <c r="A9458" s="3" t="n">
        <v>45392.41737893518</v>
      </c>
      <c r="B9458" t="n">
        <v>-0.4668651865499999</v>
      </c>
      <c r="C9458" t="n">
        <v>-0.7934909805470884</v>
      </c>
      <c r="D9458" t="n">
        <v>-0.8260043228499999</v>
      </c>
      <c r="E9458" t="n">
        <v>-0.2907264600439402</v>
      </c>
      <c r="F9458" t="n">
        <v>10.1777532493</v>
      </c>
      <c r="G9458" t="n">
        <v>9.687929140665995</v>
      </c>
    </row>
    <row r="9459">
      <c r="A9459" s="3" t="n">
        <v>45392.41738005787</v>
      </c>
      <c r="B9459" t="n">
        <v>0.2442051983</v>
      </c>
      <c r="C9459" t="n">
        <v>-0.4329146556872973</v>
      </c>
      <c r="D9459" t="n">
        <v>0.0311263071</v>
      </c>
      <c r="E9459" t="n">
        <v>-0.1988076094870635</v>
      </c>
      <c r="F9459" t="n">
        <v>9.832990661899998</v>
      </c>
      <c r="G9459" t="n">
        <v>9.805702366723221</v>
      </c>
    </row>
    <row r="9460">
      <c r="A9460" s="3" t="n">
        <v>45392.41738009259</v>
      </c>
      <c r="B9460" t="n">
        <v>0.4405343312999999</v>
      </c>
      <c r="C9460" t="n">
        <v>-0.1449572827165507</v>
      </c>
      <c r="D9460" t="n">
        <v>-1.01274255215</v>
      </c>
      <c r="E9460" t="n">
        <v>-0.1218863956635201</v>
      </c>
      <c r="F9460" t="n">
        <v>9.179367632749999</v>
      </c>
      <c r="G9460" t="n">
        <v>9.716966905627881</v>
      </c>
    </row>
    <row r="9461">
      <c r="A9461" s="3" t="n">
        <v>45392.41738063657</v>
      </c>
      <c r="B9461" t="n">
        <v>0.06703825939999999</v>
      </c>
      <c r="C9461" t="n">
        <v>0.5951248989032651</v>
      </c>
      <c r="D9461" t="n">
        <v>0.7876897413</v>
      </c>
      <c r="E9461" t="n">
        <v>-0.04716404307575767</v>
      </c>
      <c r="F9461" t="n">
        <v>9.61272349625</v>
      </c>
      <c r="G9461" t="n">
        <v>9.355565587764595</v>
      </c>
    </row>
    <row r="9462">
      <c r="A9462" s="3" t="n">
        <v>45392.41738174768</v>
      </c>
      <c r="B9462" t="n">
        <v>-0.87627321075</v>
      </c>
      <c r="C9462" t="n">
        <v>0.7634662642710975</v>
      </c>
      <c r="D9462" t="n">
        <v>0.19392650375</v>
      </c>
      <c r="E9462" t="n">
        <v>-0.07440979705058291</v>
      </c>
      <c r="F9462" t="n">
        <v>9.2559869892</v>
      </c>
      <c r="G9462" t="n">
        <v>9.161302183297344</v>
      </c>
    </row>
    <row r="9463">
      <c r="A9463" s="3" t="n">
        <v>45392.4173817824</v>
      </c>
      <c r="B9463" t="n">
        <v>2.741360747649999</v>
      </c>
      <c r="C9463" t="n">
        <v>0.3530635851648026</v>
      </c>
      <c r="D9463" t="n">
        <v>-0.3830673623</v>
      </c>
      <c r="E9463" t="n">
        <v>0.04443011364289064</v>
      </c>
      <c r="F9463" t="n">
        <v>9.275139376649999</v>
      </c>
      <c r="G9463" t="n">
        <v>9.055565762890467</v>
      </c>
    </row>
    <row r="9464">
      <c r="A9464" s="3" t="n">
        <v>45392.41738232639</v>
      </c>
      <c r="B9464" t="n">
        <v>-0.1340765188</v>
      </c>
      <c r="C9464" t="n">
        <v>0.3758127043730778</v>
      </c>
      <c r="D9464" t="n">
        <v>0.12449542175</v>
      </c>
      <c r="E9464" t="n">
        <v>-0.09907711071445245</v>
      </c>
      <c r="F9464" t="n">
        <v>8.4036518111</v>
      </c>
      <c r="G9464" t="n">
        <v>8.972354143145362</v>
      </c>
    </row>
    <row r="9465">
      <c r="A9465" s="3" t="n">
        <v>45392.41738288195</v>
      </c>
      <c r="B9465" t="n">
        <v>1.6735440491</v>
      </c>
      <c r="C9465" t="n">
        <v>0.4259230400017494</v>
      </c>
      <c r="D9465" t="n">
        <v>-0.4309532342499999</v>
      </c>
      <c r="E9465" t="n">
        <v>-0.1059354108223779</v>
      </c>
      <c r="F9465" t="n">
        <v>8.523361587649999</v>
      </c>
      <c r="G9465" t="n">
        <v>8.808616874226248</v>
      </c>
    </row>
    <row r="9466">
      <c r="A9466" s="3" t="n">
        <v>45392.4173840162</v>
      </c>
      <c r="B9466" t="n">
        <v>-1.8076205679</v>
      </c>
      <c r="C9466" t="n">
        <v>0.6137025800883467</v>
      </c>
      <c r="D9466" t="n">
        <v>0.0622526142</v>
      </c>
      <c r="E9466" t="n">
        <v>-0.3650383277504672</v>
      </c>
      <c r="F9466" t="n">
        <v>9.526532849399999</v>
      </c>
      <c r="G9466" t="n">
        <v>8.704839246434407</v>
      </c>
    </row>
    <row r="9467">
      <c r="A9467" s="3" t="n">
        <v>45392.41738457176</v>
      </c>
      <c r="B9467" t="n">
        <v>-0.12210259915</v>
      </c>
      <c r="C9467" t="n">
        <v>0.7908788913111912</v>
      </c>
      <c r="D9467" t="n">
        <v>-0.49081302585</v>
      </c>
      <c r="E9467" t="n">
        <v>-0.3032475404734274</v>
      </c>
      <c r="F9467" t="n">
        <v>8.844176335749999</v>
      </c>
      <c r="G9467" t="n">
        <v>8.730655812612843</v>
      </c>
    </row>
    <row r="9468">
      <c r="A9468" s="3" t="n">
        <v>45392.41738513889</v>
      </c>
      <c r="B9468" t="n">
        <v>2.3750529502</v>
      </c>
      <c r="C9468" t="n">
        <v>0.3880844124369475</v>
      </c>
      <c r="D9468" t="n">
        <v>-0.50038431625</v>
      </c>
      <c r="E9468" t="n">
        <v>-0.1353029215331006</v>
      </c>
      <c r="F9468" t="n">
        <v>8.3390063743</v>
      </c>
      <c r="G9468" t="n">
        <v>8.814257320988252</v>
      </c>
    </row>
    <row r="9469">
      <c r="A9469" s="3" t="n">
        <v>45392.41738626157</v>
      </c>
      <c r="B9469" t="n">
        <v>0.73980386935</v>
      </c>
      <c r="C9469" t="n">
        <v>0.7853431402531491</v>
      </c>
      <c r="D9469" t="n">
        <v>0.0335191297</v>
      </c>
      <c r="E9469" t="n">
        <v>-0.1758093236470868</v>
      </c>
      <c r="F9469" t="n">
        <v>8.489842457949999</v>
      </c>
      <c r="G9469" t="n">
        <v>9.030504925963777</v>
      </c>
    </row>
    <row r="9470">
      <c r="A9470" s="3" t="n">
        <v>45392.4173862963</v>
      </c>
      <c r="B9470" t="n">
        <v>1.14442624835</v>
      </c>
      <c r="C9470" t="n">
        <v>0.5596010064876473</v>
      </c>
      <c r="D9470" t="n">
        <v>-0.1987219556</v>
      </c>
      <c r="E9470" t="n">
        <v>-0.04094326665512836</v>
      </c>
      <c r="F9470" t="n">
        <v>9.519344574949999</v>
      </c>
      <c r="G9470" t="n">
        <v>9.096052071658651</v>
      </c>
    </row>
    <row r="9471">
      <c r="A9471" s="3" t="n">
        <v>45392.41738684028</v>
      </c>
      <c r="B9471" t="n">
        <v>0.38786281415</v>
      </c>
      <c r="C9471" t="n">
        <v>0.7984682783195828</v>
      </c>
      <c r="D9471" t="n">
        <v>0.4165864919999999</v>
      </c>
      <c r="E9471" t="n">
        <v>-0.0276659540687647</v>
      </c>
      <c r="F9471" t="n">
        <v>9.2272535047</v>
      </c>
      <c r="G9471" t="n">
        <v>9.050389771873682</v>
      </c>
    </row>
    <row r="9472">
      <c r="A9472" s="3" t="n">
        <v>45392.41738795139</v>
      </c>
      <c r="B9472" t="n">
        <v>-0.8834614852</v>
      </c>
      <c r="C9472" t="n">
        <v>0.1540709294498838</v>
      </c>
      <c r="D9472" t="n">
        <v>0.3399769422</v>
      </c>
      <c r="E9472" t="n">
        <v>0.107230048637646</v>
      </c>
      <c r="F9472" t="n">
        <v>9.394849153199999</v>
      </c>
      <c r="G9472" t="n">
        <v>9.150913992094546</v>
      </c>
    </row>
    <row r="9473">
      <c r="A9473" s="3" t="n">
        <v>45392.41738800926</v>
      </c>
      <c r="B9473" t="n">
        <v>0.94091864755</v>
      </c>
      <c r="C9473" t="n">
        <v>-0.4645427478086261</v>
      </c>
      <c r="D9473" t="n">
        <v>-0.4716606384</v>
      </c>
      <c r="E9473" t="n">
        <v>0.3058364046361314</v>
      </c>
      <c r="F9473" t="n">
        <v>9.399634798399999</v>
      </c>
      <c r="G9473" t="n">
        <v>9.267754626310165</v>
      </c>
    </row>
    <row r="9474">
      <c r="A9474" s="3" t="n">
        <v>45392.41738853009</v>
      </c>
      <c r="B9474" t="n">
        <v>-1.30962907425</v>
      </c>
      <c r="C9474" t="n">
        <v>-0.3793612486763415</v>
      </c>
      <c r="D9474" t="n">
        <v>0.5458773656</v>
      </c>
      <c r="E9474" t="n">
        <v>0.4139669277651526</v>
      </c>
      <c r="F9474" t="n">
        <v>8.884883739899999</v>
      </c>
      <c r="G9474" t="n">
        <v>9.330790400950725</v>
      </c>
    </row>
    <row r="9475">
      <c r="A9475" s="3" t="n">
        <v>45392.41738909722</v>
      </c>
      <c r="B9475" t="n">
        <v>0.1987219556</v>
      </c>
      <c r="C9475" t="n">
        <v>-0.2657299035363644</v>
      </c>
      <c r="D9475" t="n">
        <v>0.14605043845</v>
      </c>
      <c r="E9475" t="n">
        <v>0.2583050579421918</v>
      </c>
      <c r="F9475" t="n">
        <v>8.846578964999999</v>
      </c>
      <c r="G9475" t="n">
        <v>9.133478134143731</v>
      </c>
    </row>
    <row r="9476">
      <c r="A9476" s="3" t="n">
        <v>45392.41738965278</v>
      </c>
      <c r="B9476" t="n">
        <v>-1.5969344993</v>
      </c>
      <c r="C9476" t="n">
        <v>-0.06923844647657355</v>
      </c>
      <c r="D9476" t="n">
        <v>0.7565634341999999</v>
      </c>
      <c r="E9476" t="n">
        <v>0.2157336130751754</v>
      </c>
      <c r="F9476" t="n">
        <v>9.3302037164</v>
      </c>
      <c r="G9476" t="n">
        <v>9.108943564574384</v>
      </c>
    </row>
    <row r="9477">
      <c r="A9477" s="3" t="n">
        <v>45392.41739021991</v>
      </c>
      <c r="B9477" t="n">
        <v>0.22744563345</v>
      </c>
      <c r="C9477" t="n">
        <v>-0.3070234893319356</v>
      </c>
      <c r="D9477" t="n">
        <v>0.8738803881499999</v>
      </c>
      <c r="E9477" t="n">
        <v>0.2472379219569936</v>
      </c>
      <c r="F9477" t="n">
        <v>9.677359126399999</v>
      </c>
      <c r="G9477" t="n">
        <v>9.197573164140236</v>
      </c>
    </row>
    <row r="9478">
      <c r="A9478" s="3" t="n">
        <v>45392.41739134259</v>
      </c>
      <c r="B9478" t="n">
        <v>1.18273102325</v>
      </c>
      <c r="C9478" t="n">
        <v>-0.5977982282681836</v>
      </c>
      <c r="D9478" t="n">
        <v>-0.25617911795</v>
      </c>
      <c r="E9478" t="n">
        <v>0.494923360900118</v>
      </c>
      <c r="F9478" t="n">
        <v>9.332596538999999</v>
      </c>
      <c r="G9478" t="n">
        <v>9.362041154210631</v>
      </c>
    </row>
    <row r="9479">
      <c r="A9479" s="3" t="n">
        <v>45392.41739137731</v>
      </c>
      <c r="B9479" t="n">
        <v>-0.21787434305</v>
      </c>
      <c r="C9479" t="n">
        <v>-0.4542183341198148</v>
      </c>
      <c r="D9479" t="n">
        <v>-0.8116375806</v>
      </c>
      <c r="E9479" t="n">
        <v>0.3532295895757586</v>
      </c>
      <c r="F9479" t="n">
        <v>8.56645200775</v>
      </c>
      <c r="G9479" t="n">
        <v>9.550149685688371</v>
      </c>
    </row>
    <row r="9480">
      <c r="A9480" s="3" t="n">
        <v>45392.41739190972</v>
      </c>
      <c r="B9480" t="n">
        <v>-1.62087253195</v>
      </c>
      <c r="C9480" t="n">
        <v>-0.6034794332048967</v>
      </c>
      <c r="D9480" t="n">
        <v>1.295262332</v>
      </c>
      <c r="E9480" t="n">
        <v>0.3417663015054788</v>
      </c>
      <c r="F9480" t="n">
        <v>9.914385856899999</v>
      </c>
      <c r="G9480" t="n">
        <v>9.646615484383943</v>
      </c>
    </row>
    <row r="9481">
      <c r="A9481" s="3" t="n">
        <v>45392.41739248842</v>
      </c>
      <c r="B9481" t="n">
        <v>-2.50194119455</v>
      </c>
      <c r="C9481" t="n">
        <v>-0.6743113345801883</v>
      </c>
      <c r="D9481" t="n">
        <v>0.6584086743500001</v>
      </c>
      <c r="E9481" t="n">
        <v>0.2180728077010495</v>
      </c>
      <c r="F9481" t="n">
        <v>10.2160580242</v>
      </c>
      <c r="G9481" t="n">
        <v>9.614415131945364</v>
      </c>
    </row>
    <row r="9482">
      <c r="A9482" s="3" t="n">
        <v>45392.41739304398</v>
      </c>
      <c r="B9482" t="n">
        <v>0.1292908736</v>
      </c>
      <c r="C9482" t="n">
        <v>-1.184438454738232</v>
      </c>
      <c r="D9482" t="n">
        <v>1.0630212467</v>
      </c>
      <c r="E9482" t="n">
        <v>0.5093573781406775</v>
      </c>
      <c r="F9482" t="n">
        <v>9.727637820949999</v>
      </c>
      <c r="G9482" t="n">
        <v>9.606825630640353</v>
      </c>
    </row>
    <row r="9483">
      <c r="A9483" s="3" t="n">
        <v>45392.41739361111</v>
      </c>
      <c r="B9483" t="n">
        <v>-0.14844326105</v>
      </c>
      <c r="C9483" t="n">
        <v>-1.145037300940097</v>
      </c>
      <c r="D9483" t="n">
        <v>-0.5961560601499999</v>
      </c>
      <c r="E9483" t="n">
        <v>0.8461643950209815</v>
      </c>
      <c r="F9483" t="n">
        <v>9.514558929750001</v>
      </c>
      <c r="G9483" t="n">
        <v>9.684557413233943</v>
      </c>
    </row>
    <row r="9484">
      <c r="A9484" s="3" t="n">
        <v>45392.41739416667</v>
      </c>
      <c r="B9484" t="n">
        <v>-0.9792332290999999</v>
      </c>
      <c r="C9484" t="n">
        <v>-0.7972256454664358</v>
      </c>
      <c r="D9484" t="n">
        <v>0.7110801915</v>
      </c>
      <c r="E9484" t="n">
        <v>0.9336726990255273</v>
      </c>
      <c r="F9484" t="n">
        <v>9.40921589545</v>
      </c>
      <c r="G9484" t="n">
        <v>9.640736774887788</v>
      </c>
    </row>
    <row r="9485">
      <c r="A9485" s="3" t="n">
        <v>45392.41739528935</v>
      </c>
      <c r="B9485" t="n">
        <v>-1.3934268985</v>
      </c>
      <c r="C9485" t="n">
        <v>-0.3469322344196978</v>
      </c>
      <c r="D9485" t="n">
        <v>0.87867584</v>
      </c>
      <c r="E9485" t="n">
        <v>0.5472628920875307</v>
      </c>
      <c r="F9485" t="n">
        <v>9.208101117249999</v>
      </c>
      <c r="G9485" t="n">
        <v>9.265416026026715</v>
      </c>
    </row>
    <row r="9486">
      <c r="A9486" s="3" t="n">
        <v>45392.41739585648</v>
      </c>
      <c r="B9486" t="n">
        <v>-0.7781184509</v>
      </c>
      <c r="C9486" t="n">
        <v>-0.09147272798951064</v>
      </c>
      <c r="D9486" t="n">
        <v>2.0709879603</v>
      </c>
      <c r="E9486" t="n">
        <v>0.5523860780658525</v>
      </c>
      <c r="F9486" t="n">
        <v>9.469065880399999</v>
      </c>
      <c r="G9486" t="n">
        <v>9.165507018792916</v>
      </c>
    </row>
    <row r="9487">
      <c r="A9487" s="3" t="n">
        <v>45392.41739589121</v>
      </c>
      <c r="B9487" t="n">
        <v>1.17076691025</v>
      </c>
      <c r="C9487" t="n">
        <v>-0.4046607140863648</v>
      </c>
      <c r="D9487" t="n">
        <v>0.2106860686</v>
      </c>
      <c r="E9487" t="n">
        <v>0.5500033135684165</v>
      </c>
      <c r="F9487" t="n">
        <v>9.390063507999999</v>
      </c>
      <c r="G9487" t="n">
        <v>9.20370218323429</v>
      </c>
    </row>
    <row r="9488">
      <c r="A9488" s="3" t="n">
        <v>45392.41739642361</v>
      </c>
      <c r="B9488" t="n">
        <v>-0.04788587195</v>
      </c>
      <c r="C9488" t="n">
        <v>0.1546229592653851</v>
      </c>
      <c r="D9488" t="n">
        <v>-0.25139347275</v>
      </c>
      <c r="E9488" t="n">
        <v>0.6325104546662024</v>
      </c>
      <c r="F9488" t="n">
        <v>8.844176335749999</v>
      </c>
      <c r="G9488" t="n">
        <v>9.377401476978697</v>
      </c>
    </row>
    <row r="9489">
      <c r="A9489" s="3" t="n">
        <v>45392.41739699074</v>
      </c>
      <c r="B9489" t="n">
        <v>0.4118008468</v>
      </c>
      <c r="C9489" t="n">
        <v>0.251948177106411</v>
      </c>
      <c r="D9489" t="n">
        <v>-0.56742257565</v>
      </c>
      <c r="E9489" t="n">
        <v>0.3193215770557118</v>
      </c>
      <c r="F9489" t="n">
        <v>8.942340902250001</v>
      </c>
      <c r="G9489" t="n">
        <v>9.475853522337438</v>
      </c>
    </row>
    <row r="9490">
      <c r="A9490" s="3" t="n">
        <v>45392.41739811342</v>
      </c>
      <c r="B9490" t="n">
        <v>-0.25378629535</v>
      </c>
      <c r="C9490" t="n">
        <v>0.3956786684813532</v>
      </c>
      <c r="D9490" t="n">
        <v>1.1228810383</v>
      </c>
      <c r="E9490" t="n">
        <v>0.1111045440419584</v>
      </c>
      <c r="F9490" t="n">
        <v>10.2088795564</v>
      </c>
      <c r="G9490" t="n">
        <v>9.547802650314361</v>
      </c>
    </row>
    <row r="9491">
      <c r="A9491" s="3" t="n">
        <v>45392.41739815972</v>
      </c>
      <c r="B9491" t="n">
        <v>-0.52911780075</v>
      </c>
      <c r="C9491" t="n">
        <v>0.1818696733318188</v>
      </c>
      <c r="D9491" t="n">
        <v>0.42616758905</v>
      </c>
      <c r="E9491" t="n">
        <v>-0.09355669826282081</v>
      </c>
      <c r="F9491" t="n">
        <v>9.89523346945</v>
      </c>
      <c r="G9491" t="n">
        <v>9.594726533332079</v>
      </c>
    </row>
    <row r="9492">
      <c r="A9492" s="3" t="n">
        <v>45392.41739868055</v>
      </c>
      <c r="B9492" t="n">
        <v>2.10210446075</v>
      </c>
      <c r="C9492" t="n">
        <v>-0.3528239508712131</v>
      </c>
      <c r="D9492" t="n">
        <v>-0.05506433975</v>
      </c>
      <c r="E9492" t="n">
        <v>0.1659556291582756</v>
      </c>
      <c r="F9492" t="n">
        <v>10.15860086185</v>
      </c>
      <c r="G9492" t="n">
        <v>9.959867110838839</v>
      </c>
    </row>
    <row r="9493">
      <c r="A9493" s="3" t="n">
        <v>45392.41739924769</v>
      </c>
      <c r="B9493" t="n">
        <v>-2.16674989755</v>
      </c>
      <c r="C9493" t="n">
        <v>-0.3143209399134039</v>
      </c>
      <c r="D9493" t="n">
        <v>-0.5147510585</v>
      </c>
      <c r="E9493" t="n">
        <v>0.02459139784883457</v>
      </c>
      <c r="F9493" t="n">
        <v>9.3349893616</v>
      </c>
      <c r="G9493" t="n">
        <v>10.15315691383721</v>
      </c>
    </row>
    <row r="9494">
      <c r="A9494" s="3" t="n">
        <v>45392.41739981482</v>
      </c>
      <c r="B9494" t="n">
        <v>0.24900065015</v>
      </c>
      <c r="C9494" t="n">
        <v>-0.7060320069637549</v>
      </c>
      <c r="D9494" t="n">
        <v>-0.1101286795</v>
      </c>
      <c r="E9494" t="n">
        <v>-0.163149784292075</v>
      </c>
      <c r="F9494" t="n">
        <v>9.823409564849999</v>
      </c>
      <c r="G9494" t="n">
        <v>10.04561771570166</v>
      </c>
    </row>
    <row r="9495">
      <c r="A9495" s="3" t="n">
        <v>45392.41740038194</v>
      </c>
      <c r="B9495" t="n">
        <v>-1.6352392742</v>
      </c>
      <c r="C9495" t="n">
        <v>-0.9049403117730794</v>
      </c>
      <c r="D9495" t="n">
        <v>-0.22505281085</v>
      </c>
      <c r="E9495" t="n">
        <v>-0.5629581725303047</v>
      </c>
      <c r="F9495" t="n">
        <v>10.33816062335</v>
      </c>
      <c r="G9495" t="n">
        <v>9.77849963399618</v>
      </c>
    </row>
    <row r="9496">
      <c r="A9496" s="3" t="n">
        <v>45392.4174009375</v>
      </c>
      <c r="B9496" t="n">
        <v>-1.61847970935</v>
      </c>
      <c r="C9496" t="n">
        <v>-1.073393550672614</v>
      </c>
      <c r="D9496" t="n">
        <v>0.06943108200000001</v>
      </c>
      <c r="E9496" t="n">
        <v>-0.4699137745778569</v>
      </c>
      <c r="F9496" t="n">
        <v>10.9606573454</v>
      </c>
      <c r="G9496" t="n">
        <v>9.762493855355387</v>
      </c>
    </row>
    <row r="9497">
      <c r="A9497" s="3" t="n">
        <v>45392.41740150463</v>
      </c>
      <c r="B9497" t="n">
        <v>0.01915238745</v>
      </c>
      <c r="C9497" t="n">
        <v>-1.465612071856647</v>
      </c>
      <c r="D9497" t="n">
        <v>-1.6041129671</v>
      </c>
      <c r="E9497" t="n">
        <v>-0.5476562553350832</v>
      </c>
      <c r="F9497" t="n">
        <v>8.817845480499999</v>
      </c>
      <c r="G9497" t="n">
        <v>9.720631232407253</v>
      </c>
    </row>
    <row r="9498">
      <c r="A9498" s="3" t="n">
        <v>45392.41740207176</v>
      </c>
      <c r="B9498" t="n">
        <v>-2.40616945065</v>
      </c>
      <c r="C9498" t="n">
        <v>-1.09031484523998</v>
      </c>
      <c r="D9498" t="n">
        <v>-0.39982692715</v>
      </c>
      <c r="E9498" t="n">
        <v>-0.6233730113765752</v>
      </c>
      <c r="F9498" t="n">
        <v>8.9614932897</v>
      </c>
      <c r="G9498" t="n">
        <v>9.798730730086856</v>
      </c>
    </row>
    <row r="9499">
      <c r="A9499" s="3" t="n">
        <v>45392.41740263889</v>
      </c>
      <c r="B9499" t="n">
        <v>-0.6153084475999999</v>
      </c>
      <c r="C9499" t="n">
        <v>-1.311173290164806</v>
      </c>
      <c r="D9499" t="n">
        <v>-0.7182586593</v>
      </c>
      <c r="E9499" t="n">
        <v>-0.7325475884110744</v>
      </c>
      <c r="F9499" t="n">
        <v>9.679761755649999</v>
      </c>
      <c r="G9499" t="n">
        <v>9.733278313430679</v>
      </c>
    </row>
    <row r="9500">
      <c r="A9500" s="3" t="n">
        <v>45392.41740319444</v>
      </c>
      <c r="B9500" t="n">
        <v>-0.9744377772499999</v>
      </c>
      <c r="C9500" t="n">
        <v>-0.9889884913396298</v>
      </c>
      <c r="D9500" t="n">
        <v>0.2442051983</v>
      </c>
      <c r="E9500" t="n">
        <v>-0.5197152578798384</v>
      </c>
      <c r="F9500" t="n">
        <v>10.37407257565</v>
      </c>
      <c r="G9500" t="n">
        <v>9.716954835904804</v>
      </c>
    </row>
    <row r="9501">
      <c r="A9501" s="3" t="n">
        <v>45392.41740377315</v>
      </c>
      <c r="B9501" t="n">
        <v>-1.7046703562</v>
      </c>
      <c r="C9501" t="n">
        <v>-1.026241371586017</v>
      </c>
      <c r="D9501" t="n">
        <v>-1.3599077688</v>
      </c>
      <c r="E9501" t="n">
        <v>-0.3924317072397446</v>
      </c>
      <c r="F9501" t="n">
        <v>9.940726518799998</v>
      </c>
      <c r="G9501" t="n">
        <v>9.832579856988257</v>
      </c>
    </row>
    <row r="9502">
      <c r="A9502" s="3" t="n">
        <v>45392.41740432871</v>
      </c>
      <c r="B9502" t="n">
        <v>-0.14844326105</v>
      </c>
      <c r="C9502" t="n">
        <v>-1.074801707890912</v>
      </c>
      <c r="D9502" t="n">
        <v>-0.2681530376</v>
      </c>
      <c r="E9502" t="n">
        <v>-0.08537742639836851</v>
      </c>
      <c r="F9502" t="n">
        <v>10.16099368445</v>
      </c>
      <c r="G9502" t="n">
        <v>10.17913619268394</v>
      </c>
    </row>
    <row r="9503">
      <c r="A9503" s="3" t="n">
        <v>45392.41740489583</v>
      </c>
      <c r="B9503" t="n">
        <v>-1.20667886255</v>
      </c>
      <c r="C9503" t="n">
        <v>-0.7535333393652701</v>
      </c>
      <c r="D9503" t="n">
        <v>0.1053430343</v>
      </c>
      <c r="E9503" t="n">
        <v>-0.2792749445255253</v>
      </c>
      <c r="F9503" t="n">
        <v>9.88566217905</v>
      </c>
      <c r="G9503" t="n">
        <v>10.12923220817311</v>
      </c>
    </row>
    <row r="9504">
      <c r="A9504" s="3" t="n">
        <v>45392.41740545139</v>
      </c>
      <c r="B9504" t="n">
        <v>-0.1340765188</v>
      </c>
      <c r="C9504" t="n">
        <v>-0.543044478153498</v>
      </c>
      <c r="D9504" t="n">
        <v>0.7469921438</v>
      </c>
      <c r="E9504" t="n">
        <v>-0.2958948617651523</v>
      </c>
      <c r="F9504" t="n">
        <v>10.06043629535</v>
      </c>
      <c r="G9504" t="n">
        <v>10.01946100278196</v>
      </c>
    </row>
    <row r="9505">
      <c r="A9505" s="3" t="n">
        <v>45392.41740658565</v>
      </c>
      <c r="B9505" t="n">
        <v>-1.1875264751</v>
      </c>
      <c r="C9505" t="n">
        <v>-0.1926371464385786</v>
      </c>
      <c r="D9505" t="n">
        <v>-0.73501822415</v>
      </c>
      <c r="E9505" t="n">
        <v>-0.1549153300194643</v>
      </c>
      <c r="F9505" t="n">
        <v>10.06282911795</v>
      </c>
      <c r="G9505" t="n">
        <v>9.834862817677067</v>
      </c>
    </row>
    <row r="9506">
      <c r="A9506" s="3" t="n">
        <v>45392.41740715278</v>
      </c>
      <c r="B9506" t="n">
        <v>0.12449542175</v>
      </c>
      <c r="C9506" t="n">
        <v>-0.1047655163382288</v>
      </c>
      <c r="D9506" t="n">
        <v>-0.14605043845</v>
      </c>
      <c r="E9506" t="n">
        <v>0.2338995978348493</v>
      </c>
      <c r="F9506" t="n">
        <v>9.82819521005</v>
      </c>
      <c r="G9506" t="n">
        <v>9.818002123177649</v>
      </c>
    </row>
    <row r="9507">
      <c r="A9507" s="3" t="n">
        <v>45392.41740770833</v>
      </c>
      <c r="B9507" t="n">
        <v>0.7302325789499999</v>
      </c>
      <c r="C9507" t="n">
        <v>0.2724080264524483</v>
      </c>
      <c r="D9507" t="n">
        <v>-0.9816260517000001</v>
      </c>
      <c r="E9507" t="n">
        <v>-0.01275929744498833</v>
      </c>
      <c r="F9507" t="n">
        <v>9.2559869892</v>
      </c>
      <c r="G9507" t="n">
        <v>9.654699981491051</v>
      </c>
    </row>
    <row r="9508">
      <c r="A9508" s="3" t="n">
        <v>45392.41740826389</v>
      </c>
      <c r="B9508" t="n">
        <v>1.1899192977</v>
      </c>
      <c r="C9508" t="n">
        <v>0.6281001138477873</v>
      </c>
      <c r="D9508" t="n">
        <v>0.7852969187</v>
      </c>
      <c r="E9508" t="n">
        <v>-0.005269714245221463</v>
      </c>
      <c r="F9508" t="n">
        <v>9.720459353149998</v>
      </c>
      <c r="G9508" t="n">
        <v>9.449311515511564</v>
      </c>
    </row>
    <row r="9509">
      <c r="A9509" s="3" t="n">
        <v>45392.41740884259</v>
      </c>
      <c r="B9509" t="n">
        <v>-0.01436674225</v>
      </c>
      <c r="C9509" t="n">
        <v>0.7728285290123564</v>
      </c>
      <c r="D9509" t="n">
        <v>1.2234384274</v>
      </c>
      <c r="E9509" t="n">
        <v>0.05442869052727287</v>
      </c>
      <c r="F9509" t="n">
        <v>9.13867003525</v>
      </c>
      <c r="G9509" t="n">
        <v>9.140649104085457</v>
      </c>
    </row>
    <row r="9510">
      <c r="A9510" s="3" t="n">
        <v>45392.41740940973</v>
      </c>
      <c r="B9510" t="n">
        <v>0.2418123757</v>
      </c>
      <c r="C9510" t="n">
        <v>1.136780810279141</v>
      </c>
      <c r="D9510" t="n">
        <v>0.1053430343</v>
      </c>
      <c r="E9510" t="n">
        <v>0.3749681895068775</v>
      </c>
      <c r="F9510" t="n">
        <v>9.469065880399999</v>
      </c>
      <c r="G9510" t="n">
        <v>9.02211660558126</v>
      </c>
    </row>
    <row r="9511">
      <c r="A9511" s="3" t="n">
        <v>45392.41741052084</v>
      </c>
      <c r="B9511" t="n">
        <v>2.74853921545</v>
      </c>
      <c r="C9511" t="n">
        <v>0.7858708706072284</v>
      </c>
      <c r="D9511" t="n">
        <v>-1.27371712195</v>
      </c>
      <c r="E9511" t="n">
        <v>0.4023881315306538</v>
      </c>
      <c r="F9511" t="n">
        <v>8.5089948454</v>
      </c>
      <c r="G9511" t="n">
        <v>9.052465329915758</v>
      </c>
    </row>
    <row r="9512">
      <c r="A9512" s="3" t="n">
        <v>45392.4174105787</v>
      </c>
      <c r="B9512" t="n">
        <v>-0.01197391965</v>
      </c>
      <c r="C9512" t="n">
        <v>0.8795738228250609</v>
      </c>
      <c r="D9512" t="n">
        <v>1.17076691025</v>
      </c>
      <c r="E9512" t="n">
        <v>0.3124129407163179</v>
      </c>
      <c r="F9512" t="n">
        <v>8.5544780881</v>
      </c>
      <c r="G9512" t="n">
        <v>9.012494727497227</v>
      </c>
    </row>
    <row r="9513">
      <c r="A9513" s="3" t="n">
        <v>45392.41741165509</v>
      </c>
      <c r="B9513" t="n">
        <v>0.9073995178499999</v>
      </c>
      <c r="C9513" t="n">
        <v>0.7026329626395125</v>
      </c>
      <c r="D9513" t="n">
        <v>0.4094080242</v>
      </c>
      <c r="E9513" t="n">
        <v>0.05267295728741272</v>
      </c>
      <c r="F9513" t="n">
        <v>8.801085915649999</v>
      </c>
      <c r="G9513" t="n">
        <v>8.718376926721236</v>
      </c>
    </row>
    <row r="9514">
      <c r="A9514" s="3" t="n">
        <v>45392.41741168981</v>
      </c>
      <c r="B9514" t="n">
        <v>0.96486648685</v>
      </c>
      <c r="C9514" t="n">
        <v>0.8466762152855503</v>
      </c>
      <c r="D9514" t="n">
        <v>0.55545846265</v>
      </c>
      <c r="E9514" t="n">
        <v>-0.02879189007284399</v>
      </c>
      <c r="F9514" t="n">
        <v>9.615116318849999</v>
      </c>
      <c r="G9514" t="n">
        <v>8.653768362010863</v>
      </c>
    </row>
    <row r="9515">
      <c r="A9515" s="3" t="n">
        <v>45392.41741222222</v>
      </c>
      <c r="B9515" t="n">
        <v>-0.8499423555</v>
      </c>
      <c r="C9515" t="n">
        <v>0.6310760320846173</v>
      </c>
      <c r="D9515" t="n">
        <v>-0.4381415087</v>
      </c>
      <c r="E9515" t="n">
        <v>0.2014925513885786</v>
      </c>
      <c r="F9515" t="n">
        <v>8.96868156415</v>
      </c>
      <c r="G9515" t="n">
        <v>8.690396611228694</v>
      </c>
    </row>
    <row r="9516">
      <c r="A9516" s="3" t="n">
        <v>45392.41741334491</v>
      </c>
      <c r="B9516" t="n">
        <v>2.15717860715</v>
      </c>
      <c r="C9516" t="n">
        <v>0.3662975564728448</v>
      </c>
      <c r="D9516" t="n">
        <v>-0.4070152016</v>
      </c>
      <c r="E9516" t="n">
        <v>0.2857306005003504</v>
      </c>
      <c r="F9516" t="n">
        <v>7.9607246572</v>
      </c>
      <c r="G9516" t="n">
        <v>8.851326595144197</v>
      </c>
    </row>
    <row r="9517">
      <c r="A9517" s="3" t="n">
        <v>45392.41741337963</v>
      </c>
      <c r="B9517" t="n">
        <v>-0.6177012702</v>
      </c>
      <c r="C9517" t="n">
        <v>0.5450650138026822</v>
      </c>
      <c r="D9517" t="n">
        <v>0.4572938961499999</v>
      </c>
      <c r="E9517" t="n">
        <v>0.1086150265013988</v>
      </c>
      <c r="F9517" t="n">
        <v>8.01339617435</v>
      </c>
      <c r="G9517" t="n">
        <v>8.933443413284522</v>
      </c>
    </row>
    <row r="9518">
      <c r="A9518" s="3" t="n">
        <v>45392.41741392361</v>
      </c>
      <c r="B9518" t="n">
        <v>1.31680754205</v>
      </c>
      <c r="C9518" t="n">
        <v>0.3563249020618893</v>
      </c>
      <c r="D9518" t="n">
        <v>0.39743410455</v>
      </c>
      <c r="E9518" t="n">
        <v>0.2697912053364809</v>
      </c>
      <c r="F9518" t="n">
        <v>9.629483061099998</v>
      </c>
      <c r="G9518" t="n">
        <v>8.856900429836038</v>
      </c>
    </row>
    <row r="9519">
      <c r="A9519" s="3" t="n">
        <v>45392.41741447917</v>
      </c>
      <c r="B9519" t="n">
        <v>-0.4501056217</v>
      </c>
      <c r="C9519" t="n">
        <v>0.188117126583567</v>
      </c>
      <c r="D9519" t="n">
        <v>1.017538004</v>
      </c>
      <c r="E9519" t="n">
        <v>0.539369544647787</v>
      </c>
      <c r="F9519" t="n">
        <v>9.593561302149999</v>
      </c>
      <c r="G9519" t="n">
        <v>8.948410395664359</v>
      </c>
    </row>
    <row r="9520">
      <c r="A9520" s="3" t="n">
        <v>45392.41741504629</v>
      </c>
      <c r="B9520" t="n">
        <v>0.14605043845</v>
      </c>
      <c r="C9520" t="n">
        <v>-0.1138418795141028</v>
      </c>
      <c r="D9520" t="n">
        <v>0.2705458602</v>
      </c>
      <c r="E9520" t="n">
        <v>0.8535240915417273</v>
      </c>
      <c r="F9520" t="n">
        <v>9.1314817608</v>
      </c>
      <c r="G9520" t="n">
        <v>9.219724923493498</v>
      </c>
    </row>
    <row r="9521">
      <c r="A9521" s="3" t="n">
        <v>45392.41741560185</v>
      </c>
      <c r="B9521" t="n">
        <v>-0.2394195531</v>
      </c>
      <c r="C9521" t="n">
        <v>-0.710200061806995</v>
      </c>
      <c r="D9521" t="n">
        <v>0.8379684358499999</v>
      </c>
      <c r="E9521" t="n">
        <v>0.9844684943439421</v>
      </c>
      <c r="F9521" t="n">
        <v>9.107543728149999</v>
      </c>
      <c r="G9521" t="n">
        <v>9.41335928508266</v>
      </c>
    </row>
    <row r="9522">
      <c r="A9522" s="3" t="n">
        <v>45392.41741618056</v>
      </c>
      <c r="B9522" t="n">
        <v>-0.87148756555</v>
      </c>
      <c r="C9522" t="n">
        <v>-0.6527839548029155</v>
      </c>
      <c r="D9522" t="n">
        <v>1.07499516635</v>
      </c>
      <c r="E9522" t="n">
        <v>0.8738838170486039</v>
      </c>
      <c r="F9522" t="n">
        <v>8.8106670127</v>
      </c>
      <c r="G9522" t="n">
        <v>9.362976009125317</v>
      </c>
    </row>
    <row r="9523">
      <c r="A9523" s="3" t="n">
        <v>45392.41741673611</v>
      </c>
      <c r="B9523" t="n">
        <v>-1.28328841235</v>
      </c>
      <c r="C9523" t="n">
        <v>-0.865835551970049</v>
      </c>
      <c r="D9523" t="n">
        <v>1.434124496</v>
      </c>
      <c r="E9523" t="n">
        <v>0.8332048956163193</v>
      </c>
      <c r="F9523" t="n">
        <v>10.002979133</v>
      </c>
      <c r="G9523" t="n">
        <v>9.189153869373685</v>
      </c>
    </row>
    <row r="9524">
      <c r="A9524" s="3" t="n">
        <v>45392.41741730324</v>
      </c>
      <c r="B9524" t="n">
        <v>-1.51074385245</v>
      </c>
      <c r="C9524" t="n">
        <v>-0.5183708324568778</v>
      </c>
      <c r="D9524" t="n">
        <v>0.6392562868999999</v>
      </c>
      <c r="E9524" t="n">
        <v>0.6692770256536149</v>
      </c>
      <c r="F9524" t="n">
        <v>9.299077409300001</v>
      </c>
      <c r="G9524" t="n">
        <v>9.176938280950257</v>
      </c>
    </row>
    <row r="9525">
      <c r="A9525" s="3" t="n">
        <v>45392.41741787037</v>
      </c>
      <c r="B9525" t="n">
        <v>-0.34955803925</v>
      </c>
      <c r="C9525" t="n">
        <v>-0.8481846563582776</v>
      </c>
      <c r="D9525" t="n">
        <v>0.4572938961499999</v>
      </c>
      <c r="E9525" t="n">
        <v>0.7850589759963891</v>
      </c>
      <c r="F9525" t="n">
        <v>9.0524793884</v>
      </c>
      <c r="G9525" t="n">
        <v>9.37334586715026</v>
      </c>
    </row>
    <row r="9526">
      <c r="A9526" s="3" t="n">
        <v>45392.4174184375</v>
      </c>
      <c r="B9526" t="n">
        <v>0.22026716565</v>
      </c>
      <c r="C9526" t="n">
        <v>-0.8403100992828694</v>
      </c>
      <c r="D9526" t="n">
        <v>0.08140500164999999</v>
      </c>
      <c r="E9526" t="n">
        <v>0.612811043592659</v>
      </c>
      <c r="F9526" t="n">
        <v>9.20570829465</v>
      </c>
      <c r="G9526" t="n">
        <v>9.578582295765761</v>
      </c>
    </row>
    <row r="9527">
      <c r="A9527" s="3" t="n">
        <v>45392.41741899306</v>
      </c>
      <c r="B9527" t="n">
        <v>-0.51954651035</v>
      </c>
      <c r="C9527" t="n">
        <v>-0.8686223550193497</v>
      </c>
      <c r="D9527" t="n">
        <v>0.7541706116</v>
      </c>
      <c r="E9527" t="n">
        <v>0.6469383684672512</v>
      </c>
      <c r="F9527" t="n">
        <v>9.607928044399999</v>
      </c>
      <c r="G9527" t="n">
        <v>9.768913279301659</v>
      </c>
    </row>
    <row r="9528">
      <c r="A9528" s="3" t="n">
        <v>45392.41741954861</v>
      </c>
      <c r="B9528" t="n">
        <v>-0.6536132225</v>
      </c>
      <c r="C9528" t="n">
        <v>-0.9374510023944083</v>
      </c>
      <c r="D9528" t="n">
        <v>0.5746108501</v>
      </c>
      <c r="E9528" t="n">
        <v>0.4170052748158519</v>
      </c>
      <c r="F9528" t="n">
        <v>9.871295436799999</v>
      </c>
      <c r="G9528" t="n">
        <v>9.765509228785458</v>
      </c>
    </row>
    <row r="9529">
      <c r="A9529" s="3" t="n">
        <v>45392.41742012731</v>
      </c>
      <c r="B9529" t="n">
        <v>-3.22019985385</v>
      </c>
      <c r="C9529" t="n">
        <v>-0.9118889747888135</v>
      </c>
      <c r="D9529" t="n">
        <v>1.37427451105</v>
      </c>
      <c r="E9529" t="n">
        <v>0.4643300646580433</v>
      </c>
      <c r="F9529" t="n">
        <v>10.6565923555</v>
      </c>
      <c r="G9529" t="n">
        <v>9.972571248734994</v>
      </c>
    </row>
    <row r="9530">
      <c r="A9530" s="3" t="n">
        <v>45392.41742069444</v>
      </c>
      <c r="B9530" t="n">
        <v>-0.09816456649999999</v>
      </c>
      <c r="C9530" t="n">
        <v>-1.217028924400353</v>
      </c>
      <c r="D9530" t="n">
        <v>-0.05027869455</v>
      </c>
      <c r="E9530" t="n">
        <v>0.6619775405923096</v>
      </c>
      <c r="F9530" t="n">
        <v>10.08916977985</v>
      </c>
      <c r="G9530" t="n">
        <v>10.0509203930921</v>
      </c>
    </row>
    <row r="9531">
      <c r="A9531" s="3" t="n">
        <v>45392.41742125</v>
      </c>
      <c r="B9531" t="n">
        <v>-1.1252738609</v>
      </c>
      <c r="C9531" t="n">
        <v>-0.9839764016759934</v>
      </c>
      <c r="D9531" t="n">
        <v>0.9026138726499999</v>
      </c>
      <c r="E9531" t="n">
        <v>0.7857554081616571</v>
      </c>
      <c r="F9531" t="n">
        <v>9.7659524025</v>
      </c>
      <c r="G9531" t="n">
        <v>9.997343761007953</v>
      </c>
    </row>
    <row r="9532">
      <c r="A9532" s="3" t="n">
        <v>45392.4174218287</v>
      </c>
      <c r="B9532" t="n">
        <v>-0.4836247513999999</v>
      </c>
      <c r="C9532" t="n">
        <v>-0.7221648148680673</v>
      </c>
      <c r="D9532" t="n">
        <v>-0.5746108501</v>
      </c>
      <c r="E9532" t="n">
        <v>0.7371565310364823</v>
      </c>
      <c r="F9532" t="n">
        <v>9.457091960749999</v>
      </c>
      <c r="G9532" t="n">
        <v>9.804579768180446</v>
      </c>
    </row>
    <row r="9533">
      <c r="A9533" s="3" t="n">
        <v>45392.41742295139</v>
      </c>
      <c r="B9533" t="n">
        <v>0.04549304934999999</v>
      </c>
      <c r="C9533" t="n">
        <v>-0.2990941613162013</v>
      </c>
      <c r="D9533" t="n">
        <v>1.72142992105</v>
      </c>
      <c r="E9533" t="n">
        <v>0.7294820616241279</v>
      </c>
      <c r="F9533" t="n">
        <v>9.983816938899999</v>
      </c>
      <c r="G9533" t="n">
        <v>9.669330954667277</v>
      </c>
    </row>
    <row r="9534">
      <c r="A9534" s="3" t="n">
        <v>45392.41742298611</v>
      </c>
      <c r="B9534" t="n">
        <v>-0.8882471304</v>
      </c>
      <c r="C9534" t="n">
        <v>0.3155242775885791</v>
      </c>
      <c r="D9534" t="n">
        <v>1.5658081922</v>
      </c>
      <c r="E9534" t="n">
        <v>0.6611836362694656</v>
      </c>
      <c r="F9534" t="n">
        <v>9.48343262265</v>
      </c>
      <c r="G9534" t="n">
        <v>9.500518824380794</v>
      </c>
    </row>
    <row r="9535">
      <c r="A9535" s="3" t="n">
        <v>45392.41742350694</v>
      </c>
      <c r="B9535" t="n">
        <v>1.54426298215</v>
      </c>
      <c r="C9535" t="n">
        <v>0.2768204246100241</v>
      </c>
      <c r="D9535" t="n">
        <v>0.2801171506</v>
      </c>
      <c r="E9535" t="n">
        <v>0.7403488356343844</v>
      </c>
      <c r="F9535" t="n">
        <v>9.433153928099999</v>
      </c>
      <c r="G9535" t="n">
        <v>9.570212514295015</v>
      </c>
    </row>
    <row r="9536">
      <c r="A9536" s="3" t="n">
        <v>45392.41742407408</v>
      </c>
      <c r="B9536" t="n">
        <v>-0.34715541</v>
      </c>
      <c r="C9536" t="n">
        <v>0.6630679303475544</v>
      </c>
      <c r="D9536" t="n">
        <v>0.1364693414</v>
      </c>
      <c r="E9536" t="n">
        <v>0.3968839034804207</v>
      </c>
      <c r="F9536" t="n">
        <v>9.387660878749999</v>
      </c>
      <c r="G9536" t="n">
        <v>9.593217086449092</v>
      </c>
    </row>
    <row r="9537">
      <c r="A9537" s="3" t="n">
        <v>45392.41742519676</v>
      </c>
      <c r="B9537" t="n">
        <v>1.2210456048</v>
      </c>
      <c r="C9537" t="n">
        <v>0.4799470747754093</v>
      </c>
      <c r="D9537" t="n">
        <v>0.2681530376</v>
      </c>
      <c r="E9537" t="n">
        <v>0.3608658153390453</v>
      </c>
      <c r="F9537" t="n">
        <v>9.900019114649998</v>
      </c>
      <c r="G9537" t="n">
        <v>9.661829438900376</v>
      </c>
    </row>
    <row r="9538">
      <c r="A9538" s="3" t="n">
        <v>45392.41742523148</v>
      </c>
      <c r="B9538" t="n">
        <v>0.8882471304</v>
      </c>
      <c r="C9538" t="n">
        <v>0.4779760524220294</v>
      </c>
      <c r="D9538" t="n">
        <v>0.08379782425</v>
      </c>
      <c r="E9538" t="n">
        <v>-0.01668145453986023</v>
      </c>
      <c r="F9538" t="n">
        <v>9.52173739755</v>
      </c>
      <c r="G9538" t="n">
        <v>9.554994879427415</v>
      </c>
    </row>
    <row r="9539">
      <c r="A9539" s="3" t="n">
        <v>45392.41742576389</v>
      </c>
      <c r="B9539" t="n">
        <v>-0.3040649899</v>
      </c>
      <c r="C9539" t="n">
        <v>0.3658774249568776</v>
      </c>
      <c r="D9539" t="n">
        <v>-0.11253130875</v>
      </c>
      <c r="E9539" t="n">
        <v>-0.09601398415652707</v>
      </c>
      <c r="F9539" t="n">
        <v>9.938333696199999</v>
      </c>
      <c r="G9539" t="n">
        <v>9.634662343859466</v>
      </c>
    </row>
    <row r="9540">
      <c r="A9540" s="3" t="n">
        <v>45392.41742633102</v>
      </c>
      <c r="B9540" t="n">
        <v>0.2992793447</v>
      </c>
      <c r="C9540" t="n">
        <v>-0.3282514576833343</v>
      </c>
      <c r="D9540" t="n">
        <v>-0.6967134492499999</v>
      </c>
      <c r="E9540" t="n">
        <v>-0.1555064264196974</v>
      </c>
      <c r="F9540" t="n">
        <v>9.45230631555</v>
      </c>
      <c r="G9540" t="n">
        <v>9.669131484205971</v>
      </c>
    </row>
    <row r="9541">
      <c r="A9541" s="3" t="n">
        <v>45392.41742689815</v>
      </c>
      <c r="B9541" t="n">
        <v>-1.54426298215</v>
      </c>
      <c r="C9541" t="n">
        <v>-0.4101396368649196</v>
      </c>
      <c r="D9541" t="n">
        <v>0.7948780157499999</v>
      </c>
      <c r="E9541" t="n">
        <v>-0.2043014136855483</v>
      </c>
      <c r="F9541" t="n">
        <v>9.737218918</v>
      </c>
      <c r="G9541" t="n">
        <v>9.669562268166928</v>
      </c>
    </row>
    <row r="9542">
      <c r="A9542" s="3" t="n">
        <v>45392.41742746528</v>
      </c>
      <c r="B9542" t="n">
        <v>0.32800302255</v>
      </c>
      <c r="C9542" t="n">
        <v>-0.952211427922497</v>
      </c>
      <c r="D9542" t="n">
        <v>-0.5363060752</v>
      </c>
      <c r="E9542" t="n">
        <v>-0.2586263457411429</v>
      </c>
      <c r="F9542" t="n">
        <v>9.20570829465</v>
      </c>
      <c r="G9542" t="n">
        <v>9.681378092732078</v>
      </c>
    </row>
    <row r="9543">
      <c r="A9543" s="3" t="n">
        <v>45392.41742802083</v>
      </c>
      <c r="B9543" t="n">
        <v>-1.6376320968</v>
      </c>
      <c r="C9543" t="n">
        <v>-1.066467884136833</v>
      </c>
      <c r="D9543" t="n">
        <v>-0.4549010735499999</v>
      </c>
      <c r="E9543" t="n">
        <v>-0.2444174471234272</v>
      </c>
      <c r="F9543" t="n">
        <v>10.19451281415</v>
      </c>
      <c r="G9543" t="n">
        <v>9.81161371933406</v>
      </c>
    </row>
    <row r="9544">
      <c r="A9544" s="3" t="n">
        <v>45392.4174291551</v>
      </c>
      <c r="B9544" t="n">
        <v>-2.1188640256</v>
      </c>
      <c r="C9544" t="n">
        <v>-1.213067357830889</v>
      </c>
      <c r="D9544" t="n">
        <v>-0.62488954465</v>
      </c>
      <c r="E9544" t="n">
        <v>-0.2297836393910263</v>
      </c>
      <c r="F9544" t="n">
        <v>9.81623109705</v>
      </c>
      <c r="G9544" t="n">
        <v>9.858341972256904</v>
      </c>
    </row>
    <row r="9545">
      <c r="A9545" s="3" t="n">
        <v>45392.41742972222</v>
      </c>
      <c r="B9545" t="n">
        <v>0</v>
      </c>
      <c r="C9545" t="n">
        <v>-1.296869959679607</v>
      </c>
      <c r="D9545" t="n">
        <v>0.22505281085</v>
      </c>
      <c r="E9545" t="n">
        <v>-0.2456724925895112</v>
      </c>
      <c r="F9545" t="n">
        <v>9.876081081999999</v>
      </c>
      <c r="G9545" t="n">
        <v>9.926277985888721</v>
      </c>
    </row>
    <row r="9546">
      <c r="A9546" s="3" t="n">
        <v>45392.41743027778</v>
      </c>
      <c r="B9546" t="n">
        <v>-2.0398616532</v>
      </c>
      <c r="C9546" t="n">
        <v>-1.362489569431589</v>
      </c>
      <c r="D9546" t="n">
        <v>-0.2394195531</v>
      </c>
      <c r="E9546" t="n">
        <v>-0.3770843685677168</v>
      </c>
      <c r="F9546" t="n">
        <v>10.15860086185</v>
      </c>
      <c r="G9546" t="n">
        <v>9.91247026840737</v>
      </c>
    </row>
    <row r="9547">
      <c r="A9547" s="3" t="n">
        <v>45392.41743084491</v>
      </c>
      <c r="B9547" t="n">
        <v>-0.6344608350500001</v>
      </c>
      <c r="C9547" t="n">
        <v>-1.334697889080773</v>
      </c>
      <c r="D9547" t="n">
        <v>-0.15322890625</v>
      </c>
      <c r="E9547" t="n">
        <v>-0.1658131012730774</v>
      </c>
      <c r="F9547" t="n">
        <v>10.06522194055</v>
      </c>
      <c r="G9547" t="n">
        <v>10.00545815811087</v>
      </c>
    </row>
    <row r="9548">
      <c r="A9548" s="3" t="n">
        <v>45392.41743140046</v>
      </c>
      <c r="B9548" t="n">
        <v>-1.7286181955</v>
      </c>
      <c r="C9548" t="n">
        <v>-0.892256930143126</v>
      </c>
      <c r="D9548" t="n">
        <v>-0.26096476315</v>
      </c>
      <c r="E9548" t="n">
        <v>0.08966963023030332</v>
      </c>
      <c r="F9548" t="n">
        <v>9.706092610899999</v>
      </c>
      <c r="G9548" t="n">
        <v>10.01151311299513</v>
      </c>
    </row>
    <row r="9549">
      <c r="A9549" s="3" t="n">
        <v>45392.41743197916</v>
      </c>
      <c r="B9549" t="n">
        <v>-0.6009417053499999</v>
      </c>
      <c r="C9549" t="n">
        <v>-0.8173672473036153</v>
      </c>
      <c r="D9549" t="n">
        <v>-0.1723812937</v>
      </c>
      <c r="E9549" t="n">
        <v>0.08777244349347346</v>
      </c>
      <c r="F9549" t="n">
        <v>9.789890435149999</v>
      </c>
      <c r="G9549" t="n">
        <v>10.08391387263651</v>
      </c>
    </row>
    <row r="9550">
      <c r="A9550" s="3" t="n">
        <v>45392.41743365741</v>
      </c>
      <c r="B9550" t="n">
        <v>-1.1516145228</v>
      </c>
      <c r="C9550" t="n">
        <v>-0.4972132251047798</v>
      </c>
      <c r="D9550" t="n">
        <v>0.17956956815</v>
      </c>
      <c r="E9550" t="n">
        <v>-0.0456946457284384</v>
      </c>
      <c r="F9550" t="n">
        <v>10.1107149899</v>
      </c>
      <c r="G9550" t="n">
        <v>9.949046626959701</v>
      </c>
    </row>
    <row r="9551">
      <c r="A9551" s="3" t="n">
        <v>45392.41743369213</v>
      </c>
      <c r="B9551" t="n">
        <v>0.94091864755</v>
      </c>
      <c r="C9551" t="n">
        <v>-0.3068099603863645</v>
      </c>
      <c r="D9551" t="n">
        <v>0.7206514818999999</v>
      </c>
      <c r="E9551" t="n">
        <v>0.1622711404551287</v>
      </c>
      <c r="F9551" t="n">
        <v>10.4554775773</v>
      </c>
      <c r="G9551" t="n">
        <v>9.914294648197229</v>
      </c>
    </row>
    <row r="9552">
      <c r="A9552" s="3" t="n">
        <v>45392.41743373842</v>
      </c>
      <c r="B9552" t="n">
        <v>-0.1077358569</v>
      </c>
      <c r="C9552" t="n">
        <v>-0.01087194021748254</v>
      </c>
      <c r="D9552" t="n">
        <v>0.58897759235</v>
      </c>
      <c r="E9552" t="n">
        <v>0.2453039317085089</v>
      </c>
      <c r="F9552" t="n">
        <v>10.0077647782</v>
      </c>
      <c r="G9552" t="n">
        <v>9.871110001963663</v>
      </c>
    </row>
    <row r="9553">
      <c r="A9553" s="3" t="n">
        <v>45392.41743479166</v>
      </c>
      <c r="B9553" t="n">
        <v>-0.4094080242</v>
      </c>
      <c r="C9553" t="n">
        <v>0.4334132632625887</v>
      </c>
      <c r="D9553" t="n">
        <v>-0.9864116968999999</v>
      </c>
      <c r="E9553" t="n">
        <v>0.3820630836182995</v>
      </c>
      <c r="F9553" t="n">
        <v>9.48103980005</v>
      </c>
      <c r="G9553" t="n">
        <v>10.00190892802788</v>
      </c>
    </row>
    <row r="9554">
      <c r="A9554" s="3" t="n">
        <v>45392.41743534722</v>
      </c>
      <c r="B9554" t="n">
        <v>1.51313667505</v>
      </c>
      <c r="C9554" t="n">
        <v>0.3827445429263413</v>
      </c>
      <c r="D9554" t="n">
        <v>0.28730542505</v>
      </c>
      <c r="E9554" t="n">
        <v>0.3278901660673669</v>
      </c>
      <c r="F9554" t="n">
        <v>9.27753219925</v>
      </c>
      <c r="G9554" t="n">
        <v>9.906783371498978</v>
      </c>
    </row>
    <row r="9555">
      <c r="A9555" s="3" t="n">
        <v>45392.41743538195</v>
      </c>
      <c r="B9555" t="n">
        <v>-1.0558427789</v>
      </c>
      <c r="C9555" t="n">
        <v>0.8034825396190001</v>
      </c>
      <c r="D9555" t="n">
        <v>1.2904766868</v>
      </c>
      <c r="E9555" t="n">
        <v>0.06338337352144532</v>
      </c>
      <c r="F9555" t="n">
        <v>10.33337497815</v>
      </c>
      <c r="G9555" t="n">
        <v>9.755155966629747</v>
      </c>
    </row>
    <row r="9556">
      <c r="A9556" s="3" t="n">
        <v>45392.41743592593</v>
      </c>
      <c r="B9556" t="n">
        <v>2.46124359705</v>
      </c>
      <c r="C9556" t="n">
        <v>0.6509454708101416</v>
      </c>
      <c r="D9556" t="n">
        <v>-0.02393803265</v>
      </c>
      <c r="E9556" t="n">
        <v>0.05803808635104907</v>
      </c>
      <c r="F9556" t="n">
        <v>9.72524499835</v>
      </c>
      <c r="G9556" t="n">
        <v>9.495108388136973</v>
      </c>
    </row>
    <row r="9557">
      <c r="A9557" s="3" t="n">
        <v>45392.41743649306</v>
      </c>
      <c r="B9557" t="n">
        <v>0.58897759235</v>
      </c>
      <c r="C9557" t="n">
        <v>0.824247858111774</v>
      </c>
      <c r="D9557" t="n">
        <v>0.25617911795</v>
      </c>
      <c r="E9557" t="n">
        <v>0.2536029407121219</v>
      </c>
      <c r="F9557" t="n">
        <v>10.1777532493</v>
      </c>
      <c r="G9557" t="n">
        <v>9.551637484791518</v>
      </c>
    </row>
    <row r="9558">
      <c r="A9558" s="3" t="n">
        <v>45392.41743704861</v>
      </c>
      <c r="B9558" t="n">
        <v>0.208293246</v>
      </c>
      <c r="C9558" t="n">
        <v>1.283661476517836</v>
      </c>
      <c r="D9558" t="n">
        <v>-0.6200940927999999</v>
      </c>
      <c r="E9558" t="n">
        <v>0.4098394939406771</v>
      </c>
      <c r="F9558" t="n">
        <v>8.62391897675</v>
      </c>
      <c r="G9558" t="n">
        <v>9.43249605961436</v>
      </c>
    </row>
    <row r="9559">
      <c r="A9559" s="3" t="n">
        <v>45392.41743761574</v>
      </c>
      <c r="B9559" t="n">
        <v>2.50672683975</v>
      </c>
      <c r="C9559" t="n">
        <v>1.20594784422751</v>
      </c>
      <c r="D9559" t="n">
        <v>-0.14844326105</v>
      </c>
      <c r="E9559" t="n">
        <v>0.2797143921702805</v>
      </c>
      <c r="F9559" t="n">
        <v>9.047683936549999</v>
      </c>
      <c r="G9559" t="n">
        <v>9.329160828320072</v>
      </c>
    </row>
    <row r="9560">
      <c r="A9560" s="3" t="n">
        <v>45392.41743818287</v>
      </c>
      <c r="B9560" t="n">
        <v>-0.4309532342499999</v>
      </c>
      <c r="C9560" t="n">
        <v>1.301838228019118</v>
      </c>
      <c r="D9560" t="n">
        <v>1.57538928925</v>
      </c>
      <c r="E9560" t="n">
        <v>0.1542616447900936</v>
      </c>
      <c r="F9560" t="n">
        <v>8.853757432799998</v>
      </c>
      <c r="G9560" t="n">
        <v>9.03456254741273</v>
      </c>
    </row>
    <row r="9561">
      <c r="A9561" s="3" t="n">
        <v>45392.41743873843</v>
      </c>
      <c r="B9561" t="n">
        <v>2.02549491095</v>
      </c>
      <c r="C9561" t="n">
        <v>0.806946938750585</v>
      </c>
      <c r="D9561" t="n">
        <v>0.6536132225</v>
      </c>
      <c r="E9561" t="n">
        <v>0.4212900950861318</v>
      </c>
      <c r="F9561" t="n">
        <v>9.9694600033</v>
      </c>
      <c r="G9561" t="n">
        <v>8.881400847575316</v>
      </c>
    </row>
    <row r="9562">
      <c r="A9562" s="3" t="n">
        <v>45392.41743930556</v>
      </c>
      <c r="B9562" t="n">
        <v>2.4780031619</v>
      </c>
      <c r="C9562" t="n">
        <v>0.9800060114074619</v>
      </c>
      <c r="D9562" t="n">
        <v>-0.09816456649999999</v>
      </c>
      <c r="E9562" t="n">
        <v>0.5333884025207475</v>
      </c>
      <c r="F9562" t="n">
        <v>8.315058534999999</v>
      </c>
      <c r="G9562" t="n">
        <v>8.790403730681144</v>
      </c>
    </row>
    <row r="9563">
      <c r="A9563" s="3" t="n">
        <v>45392.41743987268</v>
      </c>
      <c r="B9563" t="n">
        <v>-1.07499516635</v>
      </c>
      <c r="C9563" t="n">
        <v>0.9114228274536157</v>
      </c>
      <c r="D9563" t="n">
        <v>0.21787434305</v>
      </c>
      <c r="E9563" t="n">
        <v>0.496426178579139</v>
      </c>
      <c r="F9563" t="n">
        <v>9.117124825199999</v>
      </c>
      <c r="G9563" t="n">
        <v>8.853021042536389</v>
      </c>
    </row>
    <row r="9564">
      <c r="A9564" s="3" t="n">
        <v>45392.41744043981</v>
      </c>
      <c r="B9564" t="n">
        <v>0.3088506351</v>
      </c>
      <c r="C9564" t="n">
        <v>0.4517636999076934</v>
      </c>
      <c r="D9564" t="n">
        <v>0.21308869785</v>
      </c>
      <c r="E9564" t="n">
        <v>0.297244819144523</v>
      </c>
      <c r="F9564" t="n">
        <v>8.22647506555</v>
      </c>
      <c r="G9564" t="n">
        <v>8.805923588671469</v>
      </c>
    </row>
    <row r="9565">
      <c r="A9565" s="3" t="n">
        <v>45392.41744100695</v>
      </c>
      <c r="B9565" t="n">
        <v>0.2992793447</v>
      </c>
      <c r="C9565" t="n">
        <v>0.3894187111793718</v>
      </c>
      <c r="D9565" t="n">
        <v>1.1947049429</v>
      </c>
      <c r="E9565" t="n">
        <v>0.1576823597534968</v>
      </c>
      <c r="F9565" t="n">
        <v>8.80347873825</v>
      </c>
      <c r="G9565" t="n">
        <v>8.915045909291283</v>
      </c>
    </row>
    <row r="9566">
      <c r="A9566" s="3" t="n">
        <v>45392.41744211806</v>
      </c>
      <c r="B9566" t="n">
        <v>1.30484342905</v>
      </c>
      <c r="C9566" t="n">
        <v>-0.1029834034384619</v>
      </c>
      <c r="D9566" t="n">
        <v>0.0646454368</v>
      </c>
      <c r="E9566" t="n">
        <v>0.5568730890569946</v>
      </c>
      <c r="F9566" t="n">
        <v>9.3014702319</v>
      </c>
      <c r="G9566" t="n">
        <v>9.043583751039769</v>
      </c>
    </row>
    <row r="9567">
      <c r="A9567" s="3" t="n">
        <v>45392.41744215278</v>
      </c>
      <c r="B9567" t="n">
        <v>-0.34955803925</v>
      </c>
      <c r="C9567" t="n">
        <v>-0.07135108234219131</v>
      </c>
      <c r="D9567" t="n">
        <v>-0.25378629535</v>
      </c>
      <c r="E9567" t="n">
        <v>0.7788182205265757</v>
      </c>
      <c r="F9567" t="n">
        <v>9.1985200202</v>
      </c>
      <c r="G9567" t="n">
        <v>9.475694924347462</v>
      </c>
    </row>
    <row r="9568">
      <c r="A9568" s="3" t="n">
        <v>45392.41744269676</v>
      </c>
      <c r="B9568" t="n">
        <v>-1.1611858132</v>
      </c>
      <c r="C9568" t="n">
        <v>-0.04394796478088583</v>
      </c>
      <c r="D9568" t="n">
        <v>0.9576782124000001</v>
      </c>
      <c r="E9568" t="n">
        <v>0.7521186672396292</v>
      </c>
      <c r="F9568" t="n">
        <v>9.7467902084</v>
      </c>
      <c r="G9568" t="n">
        <v>9.512667709296764</v>
      </c>
    </row>
    <row r="9569">
      <c r="A9569" s="3" t="n">
        <v>45392.41744381945</v>
      </c>
      <c r="B9569" t="n">
        <v>-0.03591195229999999</v>
      </c>
      <c r="C9569" t="n">
        <v>-0.4107964081030314</v>
      </c>
      <c r="D9569" t="n">
        <v>1.48679601315</v>
      </c>
      <c r="E9569" t="n">
        <v>0.7027836284440578</v>
      </c>
      <c r="F9569" t="n">
        <v>10.0101576008</v>
      </c>
      <c r="G9569" t="n">
        <v>9.662621925945132</v>
      </c>
    </row>
    <row r="9570">
      <c r="A9570" s="3" t="n">
        <v>45392.41744386574</v>
      </c>
      <c r="B9570" t="n">
        <v>-0.32800302255</v>
      </c>
      <c r="C9570" t="n">
        <v>-0.7975073409162028</v>
      </c>
      <c r="D9570" t="n">
        <v>1.6639727587</v>
      </c>
      <c r="E9570" t="n">
        <v>0.7329601992094426</v>
      </c>
      <c r="F9570" t="n">
        <v>9.7467902084</v>
      </c>
      <c r="G9570" t="n">
        <v>9.618516917608302</v>
      </c>
    </row>
    <row r="9571">
      <c r="A9571" s="3" t="n">
        <v>45392.41744550926</v>
      </c>
      <c r="B9571" t="n">
        <v>-0.1436478092</v>
      </c>
      <c r="C9571" t="n">
        <v>-0.8001854935984871</v>
      </c>
      <c r="D9571" t="n">
        <v>-0.21548152045</v>
      </c>
      <c r="E9571" t="n">
        <v>0.7753857558706316</v>
      </c>
      <c r="F9571" t="n">
        <v>9.603142399199999</v>
      </c>
      <c r="G9571" t="n">
        <v>9.540139816297929</v>
      </c>
    </row>
    <row r="9572">
      <c r="A9572" s="3" t="n">
        <v>45392.41744555555</v>
      </c>
      <c r="B9572" t="n">
        <v>-1.9800018616</v>
      </c>
      <c r="C9572" t="n">
        <v>-0.4098022789611898</v>
      </c>
      <c r="D9572" t="n">
        <v>0.009581097049999999</v>
      </c>
      <c r="E9572" t="n">
        <v>0.6168061219311207</v>
      </c>
      <c r="F9572" t="n">
        <v>8.659830929049999</v>
      </c>
      <c r="G9572" t="n">
        <v>9.474570199887555</v>
      </c>
    </row>
    <row r="9573">
      <c r="A9573" s="3" t="n">
        <v>45392.41744559028</v>
      </c>
      <c r="B9573" t="n">
        <v>-0.52672497815</v>
      </c>
      <c r="C9573" t="n">
        <v>-0.5203616281255258</v>
      </c>
      <c r="D9573" t="n">
        <v>0.62967518985</v>
      </c>
      <c r="E9573" t="n">
        <v>0.3365342137075766</v>
      </c>
      <c r="F9573" t="n">
        <v>9.667787836</v>
      </c>
      <c r="G9573" t="n">
        <v>9.355603808554337</v>
      </c>
    </row>
    <row r="9574">
      <c r="A9574" s="3" t="n">
        <v>45392.41744665509</v>
      </c>
      <c r="B9574" t="n">
        <v>-0.80444930615</v>
      </c>
      <c r="C9574" t="n">
        <v>-0.7365826934258761</v>
      </c>
      <c r="D9574" t="n">
        <v>0.8523351781</v>
      </c>
      <c r="E9574" t="n">
        <v>0.09513259720069948</v>
      </c>
      <c r="F9574" t="n">
        <v>9.4666730578</v>
      </c>
      <c r="G9574" t="n">
        <v>9.38273254564956</v>
      </c>
    </row>
    <row r="9575">
      <c r="A9575" s="3" t="n">
        <v>45392.41744668981</v>
      </c>
      <c r="B9575" t="n">
        <v>1.00795690695</v>
      </c>
      <c r="C9575" t="n">
        <v>-0.8833216318557133</v>
      </c>
      <c r="D9575" t="n">
        <v>-0.3064578125</v>
      </c>
      <c r="E9575" t="n">
        <v>0.2437684480554785</v>
      </c>
      <c r="F9575" t="n">
        <v>9.4666730578</v>
      </c>
      <c r="G9575" t="n">
        <v>9.443898861913313</v>
      </c>
    </row>
    <row r="9576">
      <c r="A9576" s="3" t="n">
        <v>45392.41744721065</v>
      </c>
      <c r="B9576" t="n">
        <v>-0.8260043228499999</v>
      </c>
      <c r="C9576" t="n">
        <v>-0.9747364571775086</v>
      </c>
      <c r="D9576" t="n">
        <v>0.196329133</v>
      </c>
      <c r="E9576" t="n">
        <v>0.4850471499771576</v>
      </c>
      <c r="F9576" t="n">
        <v>9.567230446899998</v>
      </c>
      <c r="G9576" t="n">
        <v>9.636952093767508</v>
      </c>
    </row>
    <row r="9577">
      <c r="A9577" s="3" t="n">
        <v>45392.41744777778</v>
      </c>
      <c r="B9577" t="n">
        <v>-2.70544879535</v>
      </c>
      <c r="C9577" t="n">
        <v>-0.7951589797014007</v>
      </c>
      <c r="D9577" t="n">
        <v>0.4477127990999999</v>
      </c>
      <c r="E9577" t="n">
        <v>0.4086552438010501</v>
      </c>
      <c r="F9577" t="n">
        <v>9.730040450199999</v>
      </c>
      <c r="G9577" t="n">
        <v>9.884653739971355</v>
      </c>
    </row>
    <row r="9578">
      <c r="A9578" s="3" t="n">
        <v>45392.41744833333</v>
      </c>
      <c r="B9578" t="n">
        <v>-0.87627321075</v>
      </c>
      <c r="C9578" t="n">
        <v>-1.258801961657696</v>
      </c>
      <c r="D9578" t="n">
        <v>0.35673650705</v>
      </c>
      <c r="E9578" t="n">
        <v>0.3777653706892784</v>
      </c>
      <c r="F9578" t="n">
        <v>10.0532480209</v>
      </c>
      <c r="G9578" t="n">
        <v>9.905224434179514</v>
      </c>
    </row>
    <row r="9579">
      <c r="A9579" s="3" t="n">
        <v>45392.41745002315</v>
      </c>
      <c r="B9579" t="n">
        <v>-1.21385733035</v>
      </c>
      <c r="C9579" t="n">
        <v>-1.078695039378208</v>
      </c>
      <c r="D9579" t="n">
        <v>1.4245532056</v>
      </c>
      <c r="E9579" t="n">
        <v>0.4426155127357821</v>
      </c>
      <c r="F9579" t="n">
        <v>9.744397385799999</v>
      </c>
      <c r="G9579" t="n">
        <v>9.906926996631729</v>
      </c>
    </row>
    <row r="9580">
      <c r="A9580" s="3" t="n">
        <v>45392.41745005787</v>
      </c>
      <c r="B9580" t="n">
        <v>-0.4836247513999999</v>
      </c>
      <c r="C9580" t="n">
        <v>-1.081328753534619</v>
      </c>
      <c r="D9580" t="n">
        <v>-0.0646454368</v>
      </c>
      <c r="E9580" t="n">
        <v>0.6839165710763423</v>
      </c>
      <c r="F9580" t="n">
        <v>10.4171728024</v>
      </c>
      <c r="G9580" t="n">
        <v>9.85083867346273</v>
      </c>
    </row>
    <row r="9581">
      <c r="A9581" s="3" t="n">
        <v>45392.41745009259</v>
      </c>
      <c r="B9581" t="n">
        <v>-0.208293246</v>
      </c>
      <c r="C9581" t="n">
        <v>-0.27721774252063</v>
      </c>
      <c r="D9581" t="n">
        <v>0.0646454368</v>
      </c>
      <c r="E9581" t="n">
        <v>0.5299238890925423</v>
      </c>
      <c r="F9581" t="n">
        <v>9.909600211699999</v>
      </c>
      <c r="G9581" t="n">
        <v>9.857373651291869</v>
      </c>
    </row>
    <row r="9582">
      <c r="A9582" s="3" t="n">
        <v>45392.41745060185</v>
      </c>
      <c r="B9582" t="n">
        <v>-1.3575149462</v>
      </c>
      <c r="C9582" t="n">
        <v>0.4492689704412602</v>
      </c>
      <c r="D9582" t="n">
        <v>0.7972708383499999</v>
      </c>
      <c r="E9582" t="n">
        <v>0.3023250067343831</v>
      </c>
      <c r="F9582" t="n">
        <v>9.402027621</v>
      </c>
      <c r="G9582" t="n">
        <v>9.756559757717159</v>
      </c>
    </row>
    <row r="9583">
      <c r="A9583" s="3" t="n">
        <v>45392.41745172453</v>
      </c>
      <c r="B9583" t="n">
        <v>2.1428118649</v>
      </c>
      <c r="C9583" t="n">
        <v>0.4281386799813532</v>
      </c>
      <c r="D9583" t="n">
        <v>0.48842020325</v>
      </c>
      <c r="E9583" t="n">
        <v>0.05369019720582757</v>
      </c>
      <c r="F9583" t="n">
        <v>9.2918989415</v>
      </c>
      <c r="G9583" t="n">
        <v>9.672774848985224</v>
      </c>
    </row>
    <row r="9584">
      <c r="A9584" s="3" t="n">
        <v>45392.41745229167</v>
      </c>
      <c r="B9584" t="n">
        <v>0.01915238745</v>
      </c>
      <c r="C9584" t="n">
        <v>0.6749199183632887</v>
      </c>
      <c r="D9584" t="n">
        <v>0.31843173215</v>
      </c>
      <c r="E9584" t="n">
        <v>-0.001388841089510554</v>
      </c>
      <c r="F9584" t="n">
        <v>9.847347597500001</v>
      </c>
      <c r="G9584" t="n">
        <v>9.724364662923103</v>
      </c>
    </row>
    <row r="9585">
      <c r="A9585" s="3" t="n">
        <v>45392.41745284722</v>
      </c>
      <c r="B9585" t="n">
        <v>2.19309055945</v>
      </c>
      <c r="C9585" t="n">
        <v>0.4745484796614233</v>
      </c>
      <c r="D9585" t="n">
        <v>-1.04386885925</v>
      </c>
      <c r="E9585" t="n">
        <v>0.1481222704222615</v>
      </c>
      <c r="F9585" t="n">
        <v>10.1490197648</v>
      </c>
      <c r="G9585" t="n">
        <v>9.728460665177067</v>
      </c>
    </row>
    <row r="9586">
      <c r="A9586" s="3" t="n">
        <v>45392.41745565972</v>
      </c>
      <c r="B9586" t="n">
        <v>-0.0766095498</v>
      </c>
      <c r="C9586" t="n">
        <v>0.3937817789157354</v>
      </c>
      <c r="D9586" t="n">
        <v>-0.2992793447</v>
      </c>
      <c r="E9586" t="n">
        <v>0.1055388929881123</v>
      </c>
      <c r="F9586" t="n">
        <v>9.48821826785</v>
      </c>
      <c r="G9586" t="n">
        <v>9.925929906962033</v>
      </c>
    </row>
    <row r="9587">
      <c r="A9587" s="3" t="n">
        <v>45392.41745569444</v>
      </c>
      <c r="B9587" t="n">
        <v>-1.422160383</v>
      </c>
      <c r="C9587" t="n">
        <v>0.126808831058392</v>
      </c>
      <c r="D9587" t="n">
        <v>0.1771669389</v>
      </c>
      <c r="E9587" t="n">
        <v>-0.2053777906751754</v>
      </c>
      <c r="F9587" t="n">
        <v>10.09156260245</v>
      </c>
      <c r="G9587" t="n">
        <v>10.03728528636634</v>
      </c>
    </row>
    <row r="9588">
      <c r="A9588" s="3" t="n">
        <v>45392.41745622685</v>
      </c>
      <c r="B9588" t="n">
        <v>0.4094080242</v>
      </c>
      <c r="C9588" t="n">
        <v>-0.5685648103520996</v>
      </c>
      <c r="D9588" t="n">
        <v>0.8930327756000001</v>
      </c>
      <c r="E9588" t="n">
        <v>-0.416838447469232</v>
      </c>
      <c r="F9588" t="n">
        <v>10.29985584845</v>
      </c>
      <c r="G9588" t="n">
        <v>9.961780756288954</v>
      </c>
    </row>
    <row r="9589">
      <c r="A9589" s="3" t="n">
        <v>45392.41745626157</v>
      </c>
      <c r="B9589" t="n">
        <v>-1.4245532056</v>
      </c>
      <c r="C9589" t="n">
        <v>-0.7627636143696992</v>
      </c>
      <c r="D9589" t="n">
        <v>-0.45968671875</v>
      </c>
      <c r="E9589" t="n">
        <v>-0.5339915000660855</v>
      </c>
      <c r="F9589" t="n">
        <v>9.9119930343</v>
      </c>
      <c r="G9589" t="n">
        <v>9.837433142927999</v>
      </c>
    </row>
    <row r="9590">
      <c r="A9590" s="3" t="n">
        <v>45392.41745630787</v>
      </c>
      <c r="B9590" t="n">
        <v>-0.06943108200000001</v>
      </c>
      <c r="C9590" t="n">
        <v>-1.100267954928908</v>
      </c>
      <c r="D9590" t="n">
        <v>-0.9935901646999999</v>
      </c>
      <c r="E9590" t="n">
        <v>-0.4795993844572275</v>
      </c>
      <c r="F9590" t="n">
        <v>10.0460695531</v>
      </c>
      <c r="G9590" t="n">
        <v>9.913260583816344</v>
      </c>
    </row>
    <row r="9591">
      <c r="A9591" s="3" t="n">
        <v>45392.41745634259</v>
      </c>
      <c r="B9591" t="n">
        <v>-1.5322890625</v>
      </c>
      <c r="C9591" t="n">
        <v>-0.8905546648621236</v>
      </c>
      <c r="D9591" t="n">
        <v>-1.7764942608</v>
      </c>
      <c r="E9591" t="n">
        <v>-0.5759248954813536</v>
      </c>
      <c r="F9591" t="n">
        <v>9.440332395899999</v>
      </c>
      <c r="G9591" t="n">
        <v>10.05392093082089</v>
      </c>
    </row>
    <row r="9592">
      <c r="A9592" s="3" t="n">
        <v>45392.41745737269</v>
      </c>
      <c r="B9592" t="n">
        <v>-1.3287814617</v>
      </c>
      <c r="C9592" t="n">
        <v>-1.094059751136483</v>
      </c>
      <c r="D9592" t="n">
        <v>-0.55545846265</v>
      </c>
      <c r="E9592" t="n">
        <v>-0.573592010028906</v>
      </c>
      <c r="F9592" t="n">
        <v>9.55525652725</v>
      </c>
      <c r="G9592" t="n">
        <v>9.989594541606088</v>
      </c>
    </row>
    <row r="9593">
      <c r="A9593" s="3" t="n">
        <v>45392.41745740741</v>
      </c>
      <c r="B9593" t="n">
        <v>-0.7972708383499999</v>
      </c>
      <c r="C9593" t="n">
        <v>-1.114848751888931</v>
      </c>
      <c r="D9593" t="n">
        <v>0.04310022674999999</v>
      </c>
      <c r="E9593" t="n">
        <v>-0.6211303745353166</v>
      </c>
      <c r="F9593" t="n">
        <v>10.36928693045</v>
      </c>
      <c r="G9593" t="n">
        <v>9.948944034313547</v>
      </c>
    </row>
    <row r="9594">
      <c r="A9594" s="3" t="n">
        <v>45392.41745850694</v>
      </c>
      <c r="B9594" t="n">
        <v>-0.6895251748</v>
      </c>
      <c r="C9594" t="n">
        <v>-0.8558607716419604</v>
      </c>
      <c r="D9594" t="n">
        <v>0.3136362803</v>
      </c>
      <c r="E9594" t="n">
        <v>-0.2162484964891614</v>
      </c>
      <c r="F9594" t="n">
        <v>10.74278300235</v>
      </c>
      <c r="G9594" t="n">
        <v>9.946109112387209</v>
      </c>
    </row>
    <row r="9595">
      <c r="A9595" s="3" t="n">
        <v>45392.41745853009</v>
      </c>
      <c r="B9595" t="n">
        <v>-0.8188160484</v>
      </c>
      <c r="C9595" t="n">
        <v>-0.7578666899804217</v>
      </c>
      <c r="D9595" t="n">
        <v>0.0047856452</v>
      </c>
      <c r="E9595" t="n">
        <v>0.1336502152665505</v>
      </c>
      <c r="F9595" t="n">
        <v>9.830588032649999</v>
      </c>
      <c r="G9595" t="n">
        <v>9.897248564580098</v>
      </c>
    </row>
    <row r="9596">
      <c r="A9596" s="3" t="n">
        <v>45392.4174590625</v>
      </c>
      <c r="B9596" t="n">
        <v>-1.52270796545</v>
      </c>
      <c r="C9596" t="n">
        <v>-0.1558173360855481</v>
      </c>
      <c r="D9596" t="n">
        <v>-0.12210259915</v>
      </c>
      <c r="E9596" t="n">
        <v>0.251418366553847</v>
      </c>
      <c r="F9596" t="n">
        <v>9.349356103849999</v>
      </c>
      <c r="G9596" t="n">
        <v>9.882917940062033</v>
      </c>
    </row>
    <row r="9597">
      <c r="A9597" s="3" t="n">
        <v>45392.41745961805</v>
      </c>
      <c r="B9597" t="n">
        <v>1.2641360249</v>
      </c>
      <c r="C9597" t="n">
        <v>-0.4297048179878801</v>
      </c>
      <c r="D9597" t="n">
        <v>-0.42616758905</v>
      </c>
      <c r="E9597" t="n">
        <v>0.0771392689152683</v>
      </c>
      <c r="F9597" t="n">
        <v>9.598356753999999</v>
      </c>
      <c r="G9597" t="n">
        <v>9.796704342450726</v>
      </c>
    </row>
    <row r="9598">
      <c r="A9598" s="3" t="n">
        <v>45392.41746018518</v>
      </c>
      <c r="B9598" t="n">
        <v>-0.29687671545</v>
      </c>
      <c r="C9598" t="n">
        <v>-0.02019586987237765</v>
      </c>
      <c r="D9598" t="n">
        <v>1.07020952115</v>
      </c>
      <c r="E9598" t="n">
        <v>-0.03044932821946396</v>
      </c>
      <c r="F9598" t="n">
        <v>9.65820673895</v>
      </c>
      <c r="G9598" t="n">
        <v>9.600570016609932</v>
      </c>
    </row>
    <row r="9599">
      <c r="A9599" s="3" t="n">
        <v>45392.41746075232</v>
      </c>
      <c r="B9599" t="n">
        <v>0.26335758575</v>
      </c>
      <c r="C9599" t="n">
        <v>0.01405340949580418</v>
      </c>
      <c r="D9599" t="n">
        <v>-0.04788587195</v>
      </c>
      <c r="E9599" t="n">
        <v>-0.09774258337878818</v>
      </c>
      <c r="F9599" t="n">
        <v>9.684547400849999</v>
      </c>
      <c r="G9599" t="n">
        <v>9.507247900730096</v>
      </c>
    </row>
    <row r="9600">
      <c r="A9600" s="3" t="n">
        <v>45392.41746131944</v>
      </c>
      <c r="B9600" t="n">
        <v>0.5051797681</v>
      </c>
      <c r="C9600" t="n">
        <v>0.2696139998567608</v>
      </c>
      <c r="D9600" t="n">
        <v>-0.7014990944499999</v>
      </c>
      <c r="E9600" t="n">
        <v>0.02493600215827517</v>
      </c>
      <c r="F9600" t="n">
        <v>9.7324332728</v>
      </c>
      <c r="G9600" t="n">
        <v>9.616790741474384</v>
      </c>
    </row>
    <row r="9601">
      <c r="A9601" s="3" t="n">
        <v>45392.417461875</v>
      </c>
      <c r="B9601" t="n">
        <v>-2.0853448959</v>
      </c>
      <c r="C9601" t="n">
        <v>0.6088605409360157</v>
      </c>
      <c r="D9601" t="n">
        <v>-0.1723812937</v>
      </c>
      <c r="E9601" t="n">
        <v>0.02202155264370635</v>
      </c>
      <c r="F9601" t="n">
        <v>9.6701806586</v>
      </c>
      <c r="G9601" t="n">
        <v>9.687918899688837</v>
      </c>
    </row>
    <row r="9602">
      <c r="A9602" s="3" t="n">
        <v>45392.4174624537</v>
      </c>
      <c r="B9602" t="n">
        <v>3.31836442035</v>
      </c>
      <c r="C9602" t="n">
        <v>0.3972120490765744</v>
      </c>
      <c r="D9602" t="n">
        <v>0.2059004234</v>
      </c>
      <c r="E9602" t="n">
        <v>0.003772428522610719</v>
      </c>
      <c r="F9602" t="n">
        <v>9.220075036899999</v>
      </c>
      <c r="G9602" t="n">
        <v>9.520022056735691</v>
      </c>
    </row>
    <row r="9603">
      <c r="A9603" s="3" t="n">
        <v>45392.41746300926</v>
      </c>
      <c r="B9603" t="n">
        <v>-0.9744377772499999</v>
      </c>
      <c r="C9603" t="n">
        <v>0.5346464425582764</v>
      </c>
      <c r="D9603" t="n">
        <v>0.2059004234</v>
      </c>
      <c r="E9603" t="n">
        <v>-0.08158771622680686</v>
      </c>
      <c r="F9603" t="n">
        <v>9.4930137197</v>
      </c>
      <c r="G9603" t="n">
        <v>9.374354900571355</v>
      </c>
    </row>
    <row r="9604">
      <c r="A9604" s="3" t="n">
        <v>45392.41746357639</v>
      </c>
      <c r="B9604" t="n">
        <v>1.8315684072</v>
      </c>
      <c r="C9604" t="n">
        <v>0.5169150821259922</v>
      </c>
      <c r="D9604" t="n">
        <v>0.6009417053499999</v>
      </c>
      <c r="E9604" t="n">
        <v>0.3432691649031478</v>
      </c>
      <c r="F9604" t="n">
        <v>9.607928044399999</v>
      </c>
      <c r="G9604" t="n">
        <v>9.194431995850142</v>
      </c>
    </row>
    <row r="9605">
      <c r="A9605" s="3" t="n">
        <v>45392.4174646875</v>
      </c>
      <c r="B9605" t="n">
        <v>0.8260043228499999</v>
      </c>
      <c r="C9605" t="n">
        <v>0.5221652745085096</v>
      </c>
      <c r="D9605" t="n">
        <v>-0.25378629535</v>
      </c>
      <c r="E9605" t="n">
        <v>0.4771433101076936</v>
      </c>
      <c r="F9605" t="n">
        <v>9.047683936549999</v>
      </c>
      <c r="G9605" t="n">
        <v>9.014536568036387</v>
      </c>
    </row>
    <row r="9606">
      <c r="A9606" s="3" t="n">
        <v>45392.41746472222</v>
      </c>
      <c r="B9606" t="n">
        <v>-0.9313473571499999</v>
      </c>
      <c r="C9606" t="n">
        <v>0.8024868789024497</v>
      </c>
      <c r="D9606" t="n">
        <v>0.45250825095</v>
      </c>
      <c r="E9606" t="n">
        <v>0.4320051746222623</v>
      </c>
      <c r="F9606" t="n">
        <v>8.29829897015</v>
      </c>
      <c r="G9606" t="n">
        <v>8.7910606390752</v>
      </c>
    </row>
    <row r="9607">
      <c r="A9607" s="3" t="n">
        <v>45392.4174680787</v>
      </c>
      <c r="B9607" t="n">
        <v>0.5698153982499999</v>
      </c>
      <c r="C9607" t="n">
        <v>0.3782833172526816</v>
      </c>
      <c r="D9607" t="n">
        <v>0.7876897413</v>
      </c>
      <c r="E9607" t="n">
        <v>0.3981684374744766</v>
      </c>
      <c r="F9607" t="n">
        <v>8.916010046999999</v>
      </c>
      <c r="G9607" t="n">
        <v>8.778475895428345</v>
      </c>
    </row>
    <row r="9608">
      <c r="A9608" s="3" t="n">
        <v>45392.41746811342</v>
      </c>
      <c r="B9608" t="n">
        <v>0.8068421287499999</v>
      </c>
      <c r="C9608" t="n">
        <v>0.592857162524244</v>
      </c>
      <c r="D9608" t="n">
        <v>1.3575149462</v>
      </c>
      <c r="E9608" t="n">
        <v>0.5973670556987196</v>
      </c>
      <c r="F9608" t="n">
        <v>8.59518549225</v>
      </c>
      <c r="G9608" t="n">
        <v>8.678751157205385</v>
      </c>
    </row>
    <row r="9609">
      <c r="A9609" s="3" t="n">
        <v>45392.41746814815</v>
      </c>
      <c r="B9609" t="n">
        <v>0.809244758</v>
      </c>
      <c r="C9609" t="n">
        <v>0.5538357935351996</v>
      </c>
      <c r="D9609" t="n">
        <v>-0.49081302585</v>
      </c>
      <c r="E9609" t="n">
        <v>0.6937439773425428</v>
      </c>
      <c r="F9609" t="n">
        <v>8.638275912349998</v>
      </c>
      <c r="G9609" t="n">
        <v>8.683200450311912</v>
      </c>
    </row>
    <row r="9610">
      <c r="A9610" s="3" t="n">
        <v>45392.41746819444</v>
      </c>
      <c r="B9610" t="n">
        <v>1.3623005914</v>
      </c>
      <c r="C9610" t="n">
        <v>0.4735332742228451</v>
      </c>
      <c r="D9610" t="n">
        <v>0.4955986710499999</v>
      </c>
      <c r="E9610" t="n">
        <v>0.6498508520799553</v>
      </c>
      <c r="F9610" t="n">
        <v>8.62870462195</v>
      </c>
      <c r="G9610" t="n">
        <v>8.759212663116223</v>
      </c>
    </row>
    <row r="9611">
      <c r="A9611" s="3" t="n">
        <v>45392.41746864584</v>
      </c>
      <c r="B9611" t="n">
        <v>-0.49799149365</v>
      </c>
      <c r="C9611" t="n">
        <v>0.3691607325236607</v>
      </c>
      <c r="D9611" t="n">
        <v>0.96965213205</v>
      </c>
      <c r="E9611" t="n">
        <v>0.5106079888979035</v>
      </c>
      <c r="F9611" t="n">
        <v>9.51216610715</v>
      </c>
      <c r="G9611" t="n">
        <v>8.832440015913777</v>
      </c>
    </row>
    <row r="9612">
      <c r="A9612" s="3" t="n">
        <v>45392.41746920139</v>
      </c>
      <c r="B9612" t="n">
        <v>-0.0383047749</v>
      </c>
      <c r="C9612" t="n">
        <v>-0.08063041345594435</v>
      </c>
      <c r="D9612" t="n">
        <v>1.4269460282</v>
      </c>
      <c r="E9612" t="n">
        <v>0.5173446316834512</v>
      </c>
      <c r="F9612" t="n">
        <v>8.568844830349999</v>
      </c>
      <c r="G9612" t="n">
        <v>8.902133522953402</v>
      </c>
    </row>
    <row r="9613">
      <c r="A9613" s="3" t="n">
        <v>45392.41746923611</v>
      </c>
      <c r="B9613" t="n">
        <v>0.7972708383499999</v>
      </c>
      <c r="C9613" t="n">
        <v>-0.1650860147543129</v>
      </c>
      <c r="D9613" t="n">
        <v>-0.0766095498</v>
      </c>
      <c r="E9613" t="n">
        <v>0.6406085530710973</v>
      </c>
      <c r="F9613" t="n">
        <v>8.966288741549999</v>
      </c>
      <c r="G9613" t="n">
        <v>9.099396002152705</v>
      </c>
    </row>
    <row r="9614">
      <c r="A9614" s="3" t="n">
        <v>45392.41746978009</v>
      </c>
      <c r="B9614" t="n">
        <v>-2.0111281687</v>
      </c>
      <c r="C9614" t="n">
        <v>-0.0614555781497671</v>
      </c>
      <c r="D9614" t="n">
        <v>-0.1747741163</v>
      </c>
      <c r="E9614" t="n">
        <v>0.7602629871976712</v>
      </c>
      <c r="F9614" t="n">
        <v>8.901643304749999</v>
      </c>
      <c r="G9614" t="n">
        <v>9.2220259659076</v>
      </c>
    </row>
    <row r="9615">
      <c r="A9615" s="3" t="n">
        <v>45392.41747034722</v>
      </c>
      <c r="B9615" t="n">
        <v>0.0335191297</v>
      </c>
      <c r="C9615" t="n">
        <v>-0.1862993759976696</v>
      </c>
      <c r="D9615" t="n">
        <v>1.1276666835</v>
      </c>
      <c r="E9615" t="n">
        <v>0.6265550521379971</v>
      </c>
      <c r="F9615" t="n">
        <v>9.30865850635</v>
      </c>
      <c r="G9615" t="n">
        <v>9.236412572910165</v>
      </c>
    </row>
    <row r="9616">
      <c r="A9616" s="3" t="n">
        <v>45392.41747090278</v>
      </c>
      <c r="B9616" t="n">
        <v>0.14844326105</v>
      </c>
      <c r="C9616" t="n">
        <v>-0.3132876984681828</v>
      </c>
      <c r="D9616" t="n">
        <v>1.18273102325</v>
      </c>
      <c r="E9616" t="n">
        <v>0.5258690793404444</v>
      </c>
      <c r="F9616" t="n">
        <v>9.775523692899998</v>
      </c>
      <c r="G9616" t="n">
        <v>9.209903140621003</v>
      </c>
    </row>
    <row r="9617">
      <c r="A9617" s="3" t="n">
        <v>45392.4174714699</v>
      </c>
      <c r="B9617" t="n">
        <v>1.0199308266</v>
      </c>
      <c r="C9617" t="n">
        <v>-0.3488605326965045</v>
      </c>
      <c r="D9617" t="n">
        <v>0.6871323522</v>
      </c>
      <c r="E9617" t="n">
        <v>0.6224400080671346</v>
      </c>
      <c r="F9617" t="n">
        <v>9.428368282899999</v>
      </c>
      <c r="G9617" t="n">
        <v>9.281315577388837</v>
      </c>
    </row>
    <row r="9618">
      <c r="A9618" s="3" t="n">
        <v>45392.41747203704</v>
      </c>
      <c r="B9618" t="n">
        <v>-0.2370267305</v>
      </c>
      <c r="C9618" t="n">
        <v>-0.3011832063594414</v>
      </c>
      <c r="D9618" t="n">
        <v>-0.138862164</v>
      </c>
      <c r="E9618" t="n">
        <v>0.6218711995078107</v>
      </c>
      <c r="F9618" t="n">
        <v>8.985441129</v>
      </c>
      <c r="G9618" t="n">
        <v>9.241377778100258</v>
      </c>
    </row>
    <row r="9619">
      <c r="A9619" s="3" t="n">
        <v>45392.41747260417</v>
      </c>
      <c r="B9619" t="n">
        <v>-1.9800018616</v>
      </c>
      <c r="C9619" t="n">
        <v>0.08732403499370675</v>
      </c>
      <c r="D9619" t="n">
        <v>0.56742257565</v>
      </c>
      <c r="E9619" t="n">
        <v>0.2179493444920751</v>
      </c>
      <c r="F9619" t="n">
        <v>8.827416770899999</v>
      </c>
      <c r="G9619" t="n">
        <v>9.118983219664011</v>
      </c>
    </row>
    <row r="9620">
      <c r="A9620" s="3" t="n">
        <v>45392.41747315972</v>
      </c>
      <c r="B9620" t="n">
        <v>-0.87867584</v>
      </c>
      <c r="C9620" t="n">
        <v>-0.5424025883353162</v>
      </c>
      <c r="D9620" t="n">
        <v>0.3064578125</v>
      </c>
      <c r="E9620" t="n">
        <v>-0.06247805285338023</v>
      </c>
      <c r="F9620" t="n">
        <v>9.193734375</v>
      </c>
      <c r="G9620" t="n">
        <v>9.057069517801773</v>
      </c>
    </row>
    <row r="9621">
      <c r="A9621" s="3" t="n">
        <v>45392.41747429398</v>
      </c>
      <c r="B9621" t="n">
        <v>1.07260234375</v>
      </c>
      <c r="C9621" t="n">
        <v>-0.6050486800794888</v>
      </c>
      <c r="D9621" t="n">
        <v>0.35434368445</v>
      </c>
      <c r="E9621" t="n">
        <v>-0.1142570505567603</v>
      </c>
      <c r="F9621" t="n">
        <v>9.095569808500001</v>
      </c>
      <c r="G9621" t="n">
        <v>9.110936669034757</v>
      </c>
    </row>
    <row r="9622">
      <c r="A9622" s="3" t="n">
        <v>45392.41747486111</v>
      </c>
      <c r="B9622" t="n">
        <v>-0.28491260245</v>
      </c>
      <c r="C9622" t="n">
        <v>-0.8194492516750606</v>
      </c>
      <c r="D9622" t="n">
        <v>-1.2306168952</v>
      </c>
      <c r="E9622" t="n">
        <v>0.2448050269620053</v>
      </c>
      <c r="F9622" t="n">
        <v>9.30626568375</v>
      </c>
      <c r="G9622" t="n">
        <v>9.355072992191518</v>
      </c>
    </row>
    <row r="9623">
      <c r="A9623" s="3" t="n">
        <v>45392.41747541667</v>
      </c>
      <c r="B9623" t="n">
        <v>-0.6560158517499999</v>
      </c>
      <c r="C9623" t="n">
        <v>-0.6016490642721462</v>
      </c>
      <c r="D9623" t="n">
        <v>-0.4357486861</v>
      </c>
      <c r="E9623" t="n">
        <v>0.219400271505595</v>
      </c>
      <c r="F9623" t="n">
        <v>9.1219104704</v>
      </c>
      <c r="G9623" t="n">
        <v>9.557928233602942</v>
      </c>
    </row>
    <row r="9624">
      <c r="A9624" s="3" t="n">
        <v>45392.4174759838</v>
      </c>
      <c r="B9624" t="n">
        <v>-2.83952531415</v>
      </c>
      <c r="C9624" t="n">
        <v>-0.5337295550722626</v>
      </c>
      <c r="D9624" t="n">
        <v>1.48201036795</v>
      </c>
      <c r="E9624" t="n">
        <v>0.1924616325488349</v>
      </c>
      <c r="F9624" t="n">
        <v>10.1059293447</v>
      </c>
      <c r="G9624" t="n">
        <v>9.708267469845598</v>
      </c>
    </row>
    <row r="9625">
      <c r="A9625" s="3" t="n">
        <v>45392.41747655092</v>
      </c>
      <c r="B9625" t="n">
        <v>0.9121949697</v>
      </c>
      <c r="C9625" t="n">
        <v>-0.8550987103574615</v>
      </c>
      <c r="D9625" t="n">
        <v>0.8738803881499999</v>
      </c>
      <c r="E9625" t="n">
        <v>0.3717198567058285</v>
      </c>
      <c r="F9625" t="n">
        <v>10.0125504234</v>
      </c>
      <c r="G9625" t="n">
        <v>9.679122837543966</v>
      </c>
    </row>
    <row r="9626">
      <c r="A9626" s="3" t="n">
        <v>45392.41747767361</v>
      </c>
      <c r="B9626" t="n">
        <v>-1.3311742843</v>
      </c>
      <c r="C9626" t="n">
        <v>-0.7773061676806549</v>
      </c>
      <c r="D9626" t="n">
        <v>1.18273102325</v>
      </c>
      <c r="E9626" t="n">
        <v>0.5519985439459224</v>
      </c>
      <c r="F9626" t="n">
        <v>9.902421743899998</v>
      </c>
      <c r="G9626" t="n">
        <v>9.714594382107602</v>
      </c>
    </row>
    <row r="9627">
      <c r="A9627" s="3" t="n">
        <v>45392.41747770833</v>
      </c>
      <c r="B9627" t="n">
        <v>0.18914085855</v>
      </c>
      <c r="C9627" t="n">
        <v>-0.5889945311090926</v>
      </c>
      <c r="D9627" t="n">
        <v>-1.38623862405</v>
      </c>
      <c r="E9627" t="n">
        <v>0.7464095967869486</v>
      </c>
      <c r="F9627" t="n">
        <v>9.344570458649999</v>
      </c>
      <c r="G9627" t="n">
        <v>9.709062745727881</v>
      </c>
    </row>
    <row r="9628">
      <c r="A9628" s="3" t="n">
        <v>45392.41747822917</v>
      </c>
      <c r="B9628" t="n">
        <v>-0.8499423555</v>
      </c>
      <c r="C9628" t="n">
        <v>-0.008955803101048945</v>
      </c>
      <c r="D9628" t="n">
        <v>1.00317126175</v>
      </c>
      <c r="E9628" t="n">
        <v>0.4853253936689991</v>
      </c>
      <c r="F9628" t="n">
        <v>9.469065880399999</v>
      </c>
      <c r="G9628" t="n">
        <v>9.626510160293964</v>
      </c>
    </row>
    <row r="9629">
      <c r="A9629" s="3" t="n">
        <v>45392.41747880787</v>
      </c>
      <c r="B9629" t="n">
        <v>-0.06943108200000001</v>
      </c>
      <c r="C9629" t="n">
        <v>0.5247828499821694</v>
      </c>
      <c r="D9629" t="n">
        <v>0.79966366095</v>
      </c>
      <c r="E9629" t="n">
        <v>-0.02648088099347337</v>
      </c>
      <c r="F9629" t="n">
        <v>9.133874583399999</v>
      </c>
      <c r="G9629" t="n">
        <v>9.301925041010515</v>
      </c>
    </row>
    <row r="9630">
      <c r="A9630" s="3" t="n">
        <v>45392.41747936342</v>
      </c>
      <c r="B9630" t="n">
        <v>1.561022547</v>
      </c>
      <c r="C9630" t="n">
        <v>0.3600335073518658</v>
      </c>
      <c r="D9630" t="n">
        <v>0.16040737405</v>
      </c>
      <c r="E9630" t="n">
        <v>-0.1360894194349654</v>
      </c>
      <c r="F9630" t="n">
        <v>9.801864354799999</v>
      </c>
      <c r="G9630" t="n">
        <v>9.305402195644898</v>
      </c>
    </row>
    <row r="9631">
      <c r="A9631" s="3" t="n">
        <v>45392.41747993055</v>
      </c>
      <c r="B9631" t="n">
        <v>-0.1699884711</v>
      </c>
      <c r="C9631" t="n">
        <v>0.9189588379404456</v>
      </c>
      <c r="D9631" t="n">
        <v>-0.26335758575</v>
      </c>
      <c r="E9631" t="n">
        <v>-0.1391709706080424</v>
      </c>
      <c r="F9631" t="n">
        <v>9.394849153199999</v>
      </c>
      <c r="G9631" t="n">
        <v>9.292722448647462</v>
      </c>
    </row>
    <row r="9632">
      <c r="A9632" s="3" t="n">
        <v>45392.41748049769</v>
      </c>
      <c r="B9632" t="n">
        <v>2.5282720498</v>
      </c>
      <c r="C9632" t="n">
        <v>0.8825044110223801</v>
      </c>
      <c r="D9632" t="n">
        <v>-0.9504997445999999</v>
      </c>
      <c r="E9632" t="n">
        <v>0.1431650888548957</v>
      </c>
      <c r="F9632" t="n">
        <v>8.954314821899999</v>
      </c>
      <c r="G9632" t="n">
        <v>9.454513977625551</v>
      </c>
    </row>
    <row r="9633">
      <c r="A9633" s="3" t="n">
        <v>45392.41748105324</v>
      </c>
      <c r="B9633" t="n">
        <v>0.2106860686</v>
      </c>
      <c r="C9633" t="n">
        <v>0.9320615738693501</v>
      </c>
      <c r="D9633" t="n">
        <v>-0.7829040961</v>
      </c>
      <c r="E9633" t="n">
        <v>-0.2803568763308866</v>
      </c>
      <c r="F9633" t="n">
        <v>8.93994807965</v>
      </c>
      <c r="G9633" t="n">
        <v>9.431331605649326</v>
      </c>
    </row>
    <row r="9634">
      <c r="A9634" s="3" t="n">
        <v>45392.41748163194</v>
      </c>
      <c r="B9634" t="n">
        <v>-0.14605043845</v>
      </c>
      <c r="C9634" t="n">
        <v>0.4969192999166681</v>
      </c>
      <c r="D9634" t="n">
        <v>0.6703727873499999</v>
      </c>
      <c r="E9634" t="n">
        <v>-0.3555134646375301</v>
      </c>
      <c r="F9634" t="n">
        <v>10.29507020325</v>
      </c>
      <c r="G9634" t="n">
        <v>9.437687823564712</v>
      </c>
    </row>
    <row r="9635">
      <c r="A9635" s="3" t="n">
        <v>45392.4174821875</v>
      </c>
      <c r="B9635" t="n">
        <v>1.434124496</v>
      </c>
      <c r="C9635" t="n">
        <v>-0.03854431775629388</v>
      </c>
      <c r="D9635" t="n">
        <v>0.3088506351</v>
      </c>
      <c r="E9635" t="n">
        <v>-0.4827680753734279</v>
      </c>
      <c r="F9635" t="n">
        <v>9.272746554049998</v>
      </c>
      <c r="G9635" t="n">
        <v>9.315577475103872</v>
      </c>
    </row>
    <row r="9636">
      <c r="A9636" s="3" t="n">
        <v>45392.41748275463</v>
      </c>
      <c r="B9636" t="n">
        <v>-1.03908321405</v>
      </c>
      <c r="C9636" t="n">
        <v>-0.1561833824409096</v>
      </c>
      <c r="D9636" t="n">
        <v>-0.2106860686</v>
      </c>
      <c r="E9636" t="n">
        <v>-0.432970341000584</v>
      </c>
      <c r="F9636" t="n">
        <v>9.801864354799999</v>
      </c>
      <c r="G9636" t="n">
        <v>9.379293863257484</v>
      </c>
    </row>
    <row r="9637">
      <c r="A9637" s="3" t="n">
        <v>45392.41748332176</v>
      </c>
      <c r="B9637" t="n">
        <v>-0.45250825095</v>
      </c>
      <c r="C9637" t="n">
        <v>-0.3996541563791386</v>
      </c>
      <c r="D9637" t="n">
        <v>-1.96563511935</v>
      </c>
      <c r="E9637" t="n">
        <v>-0.5631887316722626</v>
      </c>
      <c r="F9637" t="n">
        <v>8.74122612405</v>
      </c>
      <c r="G9637" t="n">
        <v>9.460992424346413</v>
      </c>
    </row>
    <row r="9638">
      <c r="A9638" s="3" t="n">
        <v>45392.41748388889</v>
      </c>
      <c r="B9638" t="n">
        <v>-1.24737646005</v>
      </c>
      <c r="C9638" t="n">
        <v>-0.2572741024293713</v>
      </c>
      <c r="D9638" t="n">
        <v>-0.5171438811</v>
      </c>
      <c r="E9638" t="n">
        <v>-0.7359617198891629</v>
      </c>
      <c r="F9638" t="n">
        <v>9.366115668699999</v>
      </c>
      <c r="G9638" t="n">
        <v>9.500103013277066</v>
      </c>
    </row>
    <row r="9639">
      <c r="A9639" s="3" t="n">
        <v>45392.41748444444</v>
      </c>
      <c r="B9639" t="n">
        <v>-0.2035076008</v>
      </c>
      <c r="C9639" t="n">
        <v>-0.6674914381365986</v>
      </c>
      <c r="D9639" t="n">
        <v>-1.0510571337</v>
      </c>
      <c r="E9639" t="n">
        <v>-0.8981206667820538</v>
      </c>
      <c r="F9639" t="n">
        <v>9.2559869892</v>
      </c>
      <c r="G9639" t="n">
        <v>9.318417448940817</v>
      </c>
    </row>
    <row r="9640">
      <c r="A9640" s="3" t="n">
        <v>45392.41748556713</v>
      </c>
      <c r="B9640" t="n">
        <v>0.6871323522</v>
      </c>
      <c r="C9640" t="n">
        <v>-0.5163447419919596</v>
      </c>
      <c r="D9640" t="n">
        <v>0.0383047749</v>
      </c>
      <c r="E9640" t="n">
        <v>-0.6868349752539646</v>
      </c>
      <c r="F9640" t="n">
        <v>9.947904986600001</v>
      </c>
      <c r="G9640" t="n">
        <v>9.523744491916693</v>
      </c>
    </row>
    <row r="9641">
      <c r="A9641" s="3" t="n">
        <v>45392.41748561343</v>
      </c>
      <c r="B9641" t="n">
        <v>-0.1053430343</v>
      </c>
      <c r="C9641" t="n">
        <v>-0.3177487412672504</v>
      </c>
      <c r="D9641" t="n">
        <v>-1.13964060315</v>
      </c>
      <c r="E9641" t="n">
        <v>-0.3953789141656188</v>
      </c>
      <c r="F9641" t="n">
        <v>9.74919283765</v>
      </c>
      <c r="G9641" t="n">
        <v>9.607479955930796</v>
      </c>
    </row>
    <row r="9642">
      <c r="A9642" s="3" t="n">
        <v>45392.41748614583</v>
      </c>
      <c r="B9642" t="n">
        <v>-1.17315973285</v>
      </c>
      <c r="C9642" t="n">
        <v>0.0342778078045457</v>
      </c>
      <c r="D9642" t="n">
        <v>0.06703825939999999</v>
      </c>
      <c r="E9642" t="n">
        <v>-0.1203917616224945</v>
      </c>
      <c r="F9642" t="n">
        <v>9.564837624299999</v>
      </c>
      <c r="G9642" t="n">
        <v>9.703410389258069</v>
      </c>
    </row>
    <row r="9643">
      <c r="A9643" s="3" t="n">
        <v>45392.41748782407</v>
      </c>
      <c r="B9643" t="n">
        <v>-1.13964060315</v>
      </c>
      <c r="C9643" t="n">
        <v>0.4040232132583929</v>
      </c>
      <c r="D9643" t="n">
        <v>0.0742167272</v>
      </c>
      <c r="E9643" t="n">
        <v>-0.2426520901081592</v>
      </c>
      <c r="F9643" t="n">
        <v>9.066846130649999</v>
      </c>
      <c r="G9643" t="n">
        <v>9.563960374881844</v>
      </c>
    </row>
    <row r="9644">
      <c r="A9644" s="3" t="n">
        <v>45392.41748785879</v>
      </c>
      <c r="B9644" t="n">
        <v>2.590524664</v>
      </c>
      <c r="C9644" t="n">
        <v>0.2105065314692313</v>
      </c>
      <c r="D9644" t="n">
        <v>0.28491260245</v>
      </c>
      <c r="E9644" t="n">
        <v>-0.07710511708519829</v>
      </c>
      <c r="F9644" t="n">
        <v>10.30464149365</v>
      </c>
      <c r="G9644" t="n">
        <v>9.520909684286972</v>
      </c>
    </row>
    <row r="9645">
      <c r="A9645" s="3" t="n">
        <v>45392.41748789352</v>
      </c>
      <c r="B9645" t="n">
        <v>-0.50038431625</v>
      </c>
      <c r="C9645" t="n">
        <v>0.3519259909054788</v>
      </c>
      <c r="D9645" t="n">
        <v>-0.29687671545</v>
      </c>
      <c r="E9645" t="n">
        <v>-0.04605836043275073</v>
      </c>
      <c r="F9645" t="n">
        <v>9.25119153735</v>
      </c>
      <c r="G9645" t="n">
        <v>9.411998469524384</v>
      </c>
    </row>
    <row r="9646">
      <c r="A9646" s="3" t="n">
        <v>45392.41748951389</v>
      </c>
      <c r="B9646" t="n">
        <v>2.26012881885</v>
      </c>
      <c r="C9646" t="n">
        <v>0.6559332152937082</v>
      </c>
      <c r="D9646" t="n">
        <v>-0.3711032493</v>
      </c>
      <c r="E9646" t="n">
        <v>0.234465320385432</v>
      </c>
      <c r="F9646" t="n">
        <v>8.999807871249999</v>
      </c>
      <c r="G9646" t="n">
        <v>9.441409481528698</v>
      </c>
    </row>
    <row r="9647">
      <c r="A9647" s="3" t="n">
        <v>45392.41748954861</v>
      </c>
      <c r="B9647" t="n">
        <v>-0.08619064685</v>
      </c>
      <c r="C9647" t="n">
        <v>1.003449756894409</v>
      </c>
      <c r="D9647" t="n">
        <v>-0.1699884711</v>
      </c>
      <c r="E9647" t="n">
        <v>-0.03875748095268082</v>
      </c>
      <c r="F9647" t="n">
        <v>9.20570829465</v>
      </c>
      <c r="G9647" t="n">
        <v>9.267894091045946</v>
      </c>
    </row>
    <row r="9648">
      <c r="A9648" s="3" t="n">
        <v>45392.41748958333</v>
      </c>
      <c r="B9648" t="n">
        <v>-0.7086873688999999</v>
      </c>
      <c r="C9648" t="n">
        <v>1.032693392928325</v>
      </c>
      <c r="D9648" t="n">
        <v>0.948106922</v>
      </c>
      <c r="E9648" t="n">
        <v>0.08711446071118904</v>
      </c>
      <c r="F9648" t="n">
        <v>9.631875883699999</v>
      </c>
      <c r="G9648" t="n">
        <v>9.150902013808764</v>
      </c>
    </row>
    <row r="9649">
      <c r="A9649" s="3" t="n">
        <v>45392.41749064815</v>
      </c>
      <c r="B9649" t="n">
        <v>2.116471203</v>
      </c>
      <c r="C9649" t="n">
        <v>0.6039517982762255</v>
      </c>
      <c r="D9649" t="n">
        <v>0.21787434305</v>
      </c>
      <c r="E9649" t="n">
        <v>0.2780080350702805</v>
      </c>
      <c r="F9649" t="n">
        <v>9.14824132565</v>
      </c>
      <c r="G9649" t="n">
        <v>9.036928967493498</v>
      </c>
    </row>
    <row r="9650">
      <c r="A9650" s="3" t="n">
        <v>45392.41749069445</v>
      </c>
      <c r="B9650" t="n">
        <v>1.0534499563</v>
      </c>
      <c r="C9650" t="n">
        <v>0.904794309270632</v>
      </c>
      <c r="D9650" t="n">
        <v>0.4022295564</v>
      </c>
      <c r="E9650" t="n">
        <v>0.404197812775176</v>
      </c>
      <c r="F9650" t="n">
        <v>9.016567436099999</v>
      </c>
      <c r="G9650" t="n">
        <v>9.087977244045597</v>
      </c>
    </row>
    <row r="9651">
      <c r="A9651" s="3" t="n">
        <v>45392.41749179398</v>
      </c>
      <c r="B9651" t="n">
        <v>1.27850276715</v>
      </c>
      <c r="C9651" t="n">
        <v>0.6257102401005845</v>
      </c>
      <c r="D9651" t="n">
        <v>-0.8236016936</v>
      </c>
      <c r="E9651" t="n">
        <v>0.4615649779665514</v>
      </c>
      <c r="F9651" t="n">
        <v>8.176196371</v>
      </c>
      <c r="G9651" t="n">
        <v>9.025710205612144</v>
      </c>
    </row>
    <row r="9652">
      <c r="A9652" s="3" t="n">
        <v>45392.4174918287</v>
      </c>
      <c r="B9652" t="n">
        <v>0.208293246</v>
      </c>
      <c r="C9652" t="n">
        <v>0.972317323495574</v>
      </c>
      <c r="D9652" t="n">
        <v>1.82198731015</v>
      </c>
      <c r="E9652" t="n">
        <v>0.4759468302297216</v>
      </c>
      <c r="F9652" t="n">
        <v>9.416394363249999</v>
      </c>
      <c r="G9652" t="n">
        <v>8.918450119822751</v>
      </c>
    </row>
    <row r="9653">
      <c r="A9653" s="3" t="n">
        <v>45392.41749234954</v>
      </c>
      <c r="B9653" t="n">
        <v>-0.17956956815</v>
      </c>
      <c r="C9653" t="n">
        <v>0.8424445429435923</v>
      </c>
      <c r="D9653" t="n">
        <v>0.56024410785</v>
      </c>
      <c r="E9653" t="n">
        <v>0.4196906281851993</v>
      </c>
      <c r="F9653" t="n">
        <v>9.28471066705</v>
      </c>
      <c r="G9653" t="n">
        <v>8.695102477387902</v>
      </c>
    </row>
    <row r="9654">
      <c r="A9654" s="3" t="n">
        <v>45392.41749291667</v>
      </c>
      <c r="B9654" t="n">
        <v>1.38145297885</v>
      </c>
      <c r="C9654" t="n">
        <v>0.1068937879814687</v>
      </c>
      <c r="D9654" t="n">
        <v>0.0263406619</v>
      </c>
      <c r="E9654" t="n">
        <v>0.6766507806586266</v>
      </c>
      <c r="F9654" t="n">
        <v>8.592792669650001</v>
      </c>
      <c r="G9654" t="n">
        <v>8.787628951636272</v>
      </c>
    </row>
    <row r="9655">
      <c r="A9655" s="3" t="n">
        <v>45392.41749347223</v>
      </c>
      <c r="B9655" t="n">
        <v>-0.1292908736</v>
      </c>
      <c r="C9655" t="n">
        <v>-0.1331968005748256</v>
      </c>
      <c r="D9655" t="n">
        <v>0.7613588860499999</v>
      </c>
      <c r="E9655" t="n">
        <v>0.8033914223534986</v>
      </c>
      <c r="F9655" t="n">
        <v>8.671795042049999</v>
      </c>
      <c r="G9655" t="n">
        <v>9.047971392549442</v>
      </c>
    </row>
    <row r="9656">
      <c r="A9656" s="3" t="n">
        <v>45392.41749459491</v>
      </c>
      <c r="B9656" t="n">
        <v>0.8690947429499999</v>
      </c>
      <c r="C9656" t="n">
        <v>0.09081483664452233</v>
      </c>
      <c r="D9656" t="n">
        <v>0.8547280007</v>
      </c>
      <c r="E9656" t="n">
        <v>0.8648862042439418</v>
      </c>
      <c r="F9656" t="n">
        <v>8.74122612405</v>
      </c>
      <c r="G9656" t="n">
        <v>9.071579336560745</v>
      </c>
    </row>
    <row r="9657">
      <c r="A9657" s="3" t="n">
        <v>45392.41749462963</v>
      </c>
      <c r="B9657" t="n">
        <v>-1.2856910416</v>
      </c>
      <c r="C9657" t="n">
        <v>0.2395455765532641</v>
      </c>
      <c r="D9657" t="n">
        <v>0.8571208232999998</v>
      </c>
      <c r="E9657" t="n">
        <v>0.7156754642496521</v>
      </c>
      <c r="F9657" t="n">
        <v>8.66222375165</v>
      </c>
      <c r="G9657" t="n">
        <v>8.893839428704453</v>
      </c>
    </row>
    <row r="9658">
      <c r="A9658" s="3" t="n">
        <v>45392.41749572917</v>
      </c>
      <c r="B9658" t="n">
        <v>-1.30484342905</v>
      </c>
      <c r="C9658" t="n">
        <v>-0.008346510678904458</v>
      </c>
      <c r="D9658" t="n">
        <v>1.434124496</v>
      </c>
      <c r="E9658" t="n">
        <v>0.8821253577116575</v>
      </c>
      <c r="F9658" t="n">
        <v>10.1753604267</v>
      </c>
      <c r="G9658" t="n">
        <v>8.919054063163077</v>
      </c>
    </row>
    <row r="9659">
      <c r="A9659" s="3" t="n">
        <v>45392.41749576389</v>
      </c>
      <c r="B9659" t="n">
        <v>1.2976551546</v>
      </c>
      <c r="C9659" t="n">
        <v>-0.20186355821725</v>
      </c>
      <c r="D9659" t="n">
        <v>0.49799149365</v>
      </c>
      <c r="E9659" t="n">
        <v>0.9469255978538489</v>
      </c>
      <c r="F9659" t="n">
        <v>9.45469913815</v>
      </c>
      <c r="G9659" t="n">
        <v>9.05779445554408</v>
      </c>
    </row>
    <row r="9660">
      <c r="A9660" s="3" t="n">
        <v>45392.41749741898</v>
      </c>
      <c r="B9660" t="n">
        <v>1.96084947415</v>
      </c>
      <c r="C9660" t="n">
        <v>-0.05342809219673685</v>
      </c>
      <c r="D9660" t="n">
        <v>0.5770036727</v>
      </c>
      <c r="E9660" t="n">
        <v>0.9509502790169024</v>
      </c>
      <c r="F9660" t="n">
        <v>7.797914653899999</v>
      </c>
      <c r="G9660" t="n">
        <v>9.165611417325666</v>
      </c>
    </row>
    <row r="9661">
      <c r="A9661" s="3" t="n">
        <v>45392.41749746528</v>
      </c>
      <c r="B9661" t="n">
        <v>-1.4580723353</v>
      </c>
      <c r="C9661" t="n">
        <v>-0.01582935037808859</v>
      </c>
      <c r="D9661" t="n">
        <v>1.09894300565</v>
      </c>
      <c r="E9661" t="n">
        <v>0.777375248557811</v>
      </c>
      <c r="F9661" t="n">
        <v>8.9567076445</v>
      </c>
      <c r="G9661" t="n">
        <v>9.158824781198511</v>
      </c>
    </row>
    <row r="9662">
      <c r="A9662" s="3" t="n">
        <v>45392.41749798611</v>
      </c>
      <c r="B9662" t="n">
        <v>-1.34314820395</v>
      </c>
      <c r="C9662" t="n">
        <v>0.1997224624932408</v>
      </c>
      <c r="D9662" t="n">
        <v>0.6751682392</v>
      </c>
      <c r="E9662" t="n">
        <v>0.5043701137029151</v>
      </c>
      <c r="F9662" t="n">
        <v>9.48821826785</v>
      </c>
      <c r="G9662" t="n">
        <v>9.140942274915876</v>
      </c>
    </row>
    <row r="9663">
      <c r="A9663" s="3" t="n">
        <v>45392.41749855324</v>
      </c>
      <c r="B9663" t="n">
        <v>0.5746108501</v>
      </c>
      <c r="C9663" t="n">
        <v>-0.3926374640151526</v>
      </c>
      <c r="D9663" t="n">
        <v>0.82839714545</v>
      </c>
      <c r="E9663" t="n">
        <v>0.6020249858554795</v>
      </c>
      <c r="F9663" t="n">
        <v>9.62468760925</v>
      </c>
      <c r="G9663" t="n">
        <v>9.066342471164127</v>
      </c>
    </row>
    <row r="9664">
      <c r="A9664" s="3" t="n">
        <v>45392.41749912037</v>
      </c>
      <c r="B9664" t="n">
        <v>0.03591195229999999</v>
      </c>
      <c r="C9664" t="n">
        <v>-0.7813405869157366</v>
      </c>
      <c r="D9664" t="n">
        <v>0.62967518985</v>
      </c>
      <c r="E9664" t="n">
        <v>0.7147970032872979</v>
      </c>
      <c r="F9664" t="n">
        <v>9.404420443599999</v>
      </c>
      <c r="G9664" t="n">
        <v>9.353089922974384</v>
      </c>
    </row>
    <row r="9665">
      <c r="A9665" s="3" t="n">
        <v>45392.4174996875</v>
      </c>
      <c r="B9665" t="n">
        <v>-0.4788391062</v>
      </c>
      <c r="C9665" t="n">
        <v>-0.8606335699018673</v>
      </c>
      <c r="D9665" t="n">
        <v>-0.4668651865499999</v>
      </c>
      <c r="E9665" t="n">
        <v>0.7655154655125896</v>
      </c>
      <c r="F9665" t="n">
        <v>8.9184028696</v>
      </c>
      <c r="G9665" t="n">
        <v>9.561524759627298</v>
      </c>
    </row>
    <row r="9666">
      <c r="A9666" s="3" t="n">
        <v>45392.41750079861</v>
      </c>
      <c r="B9666" t="n">
        <v>-1.24737646005</v>
      </c>
      <c r="C9666" t="n">
        <v>-0.4174996305568775</v>
      </c>
      <c r="D9666" t="n">
        <v>0.682346707</v>
      </c>
      <c r="E9666" t="n">
        <v>0.5255695764772742</v>
      </c>
      <c r="F9666" t="n">
        <v>9.48821826785</v>
      </c>
      <c r="G9666" t="n">
        <v>9.414167407905037</v>
      </c>
    </row>
    <row r="9667">
      <c r="A9667" s="3" t="n">
        <v>45392.41750083333</v>
      </c>
      <c r="B9667" t="n">
        <v>-2.2864596741</v>
      </c>
      <c r="C9667" t="n">
        <v>-0.4089945676066444</v>
      </c>
      <c r="D9667" t="n">
        <v>2.1787238172</v>
      </c>
      <c r="E9667" t="n">
        <v>0.4284892734336841</v>
      </c>
      <c r="F9667" t="n">
        <v>9.564837624299999</v>
      </c>
      <c r="G9667" t="n">
        <v>9.343111713747694</v>
      </c>
    </row>
    <row r="9668">
      <c r="A9668" s="3" t="n">
        <v>45392.41750137731</v>
      </c>
      <c r="B9668" t="n">
        <v>1.2665288475</v>
      </c>
      <c r="C9668" t="n">
        <v>-0.6483763342440578</v>
      </c>
      <c r="D9668" t="n">
        <v>-0.0957717439</v>
      </c>
      <c r="E9668" t="n">
        <v>0.2869968698945229</v>
      </c>
      <c r="F9668" t="n">
        <v>9.804257177399998</v>
      </c>
      <c r="G9668" t="n">
        <v>9.325660608627764</v>
      </c>
    </row>
    <row r="9669">
      <c r="A9669" s="3" t="n">
        <v>45392.41750193287</v>
      </c>
      <c r="B9669" t="n">
        <v>-0.4094080242</v>
      </c>
      <c r="C9669" t="n">
        <v>-0.2928744364244764</v>
      </c>
      <c r="D9669" t="n">
        <v>0.11253130875</v>
      </c>
      <c r="E9669" t="n">
        <v>0.2645568087468539</v>
      </c>
      <c r="F9669" t="n">
        <v>9.014164806849999</v>
      </c>
      <c r="G9669" t="n">
        <v>9.455952332010863</v>
      </c>
    </row>
    <row r="9670">
      <c r="A9670" s="3" t="n">
        <v>45392.4175025</v>
      </c>
      <c r="B9670" t="n">
        <v>0.4429271538999999</v>
      </c>
      <c r="C9670" t="n">
        <v>-0.03480894419790218</v>
      </c>
      <c r="D9670" t="n">
        <v>-1.017538004</v>
      </c>
      <c r="E9670" t="n">
        <v>0.1712895552446392</v>
      </c>
      <c r="F9670" t="n">
        <v>9.24401306955</v>
      </c>
      <c r="G9670" t="n">
        <v>9.575718433935224</v>
      </c>
    </row>
    <row r="9671">
      <c r="A9671" s="3" t="n">
        <v>45392.4175030787</v>
      </c>
      <c r="B9671" t="n">
        <v>-0.62967518985</v>
      </c>
      <c r="C9671" t="n">
        <v>0.1064984359727277</v>
      </c>
      <c r="D9671" t="n">
        <v>0.4070152016</v>
      </c>
      <c r="E9671" t="n">
        <v>-0.1096355810217952</v>
      </c>
      <c r="F9671" t="n">
        <v>9.722852175749999</v>
      </c>
      <c r="G9671" t="n">
        <v>9.593940492616692</v>
      </c>
    </row>
    <row r="9672">
      <c r="A9672" s="3" t="n">
        <v>45392.41750363426</v>
      </c>
      <c r="B9672" t="n">
        <v>-0.5219393329499999</v>
      </c>
      <c r="C9672" t="n">
        <v>-0.04595983674627047</v>
      </c>
      <c r="D9672" t="n">
        <v>0.1292908736</v>
      </c>
      <c r="E9672" t="n">
        <v>-0.2583715099970871</v>
      </c>
      <c r="F9672" t="n">
        <v>9.835383484500001</v>
      </c>
      <c r="G9672" t="n">
        <v>9.824610319421589</v>
      </c>
    </row>
    <row r="9673">
      <c r="A9673" s="3" t="n">
        <v>45392.41750420139</v>
      </c>
      <c r="B9673" t="n">
        <v>0.9744377772499999</v>
      </c>
      <c r="C9673" t="n">
        <v>-0.7352265183103752</v>
      </c>
      <c r="D9673" t="n">
        <v>0.335191297</v>
      </c>
      <c r="E9673" t="n">
        <v>0.2480102013593247</v>
      </c>
      <c r="F9673" t="n">
        <v>10.33098215555</v>
      </c>
      <c r="G9673" t="n">
        <v>10.15700290366448</v>
      </c>
    </row>
    <row r="9674">
      <c r="A9674" s="3" t="n">
        <v>45392.41750475694</v>
      </c>
      <c r="B9674" t="n">
        <v>-1.1970977655</v>
      </c>
      <c r="C9674" t="n">
        <v>-0.6630651415100253</v>
      </c>
      <c r="D9674" t="n">
        <v>-0.18674803595</v>
      </c>
      <c r="E9674" t="n">
        <v>0.4106978615572273</v>
      </c>
      <c r="F9674" t="n">
        <v>10.0412839079</v>
      </c>
      <c r="G9674" t="n">
        <v>10.42141425853266</v>
      </c>
    </row>
    <row r="9675">
      <c r="A9675" s="3" t="n">
        <v>45392.41750532408</v>
      </c>
      <c r="B9675" t="n">
        <v>-1.2234384274</v>
      </c>
      <c r="C9675" t="n">
        <v>-0.9470092629797231</v>
      </c>
      <c r="D9675" t="n">
        <v>0.3830673623</v>
      </c>
      <c r="E9675" t="n">
        <v>0.5917469994537314</v>
      </c>
      <c r="F9675" t="n">
        <v>10.3860464953</v>
      </c>
      <c r="G9675" t="n">
        <v>10.4671436504336</v>
      </c>
    </row>
    <row r="9676">
      <c r="A9676" s="3" t="n">
        <v>45392.41750644676</v>
      </c>
      <c r="B9676" t="n">
        <v>-1.4724292709</v>
      </c>
      <c r="C9676" t="n">
        <v>-0.8354966342855502</v>
      </c>
      <c r="D9676" t="n">
        <v>0.7110801915</v>
      </c>
      <c r="E9676" t="n">
        <v>0.3278369267017491</v>
      </c>
      <c r="F9676" t="n">
        <v>11.0612147345</v>
      </c>
      <c r="G9676" t="n">
        <v>10.27046790150364</v>
      </c>
    </row>
    <row r="9677">
      <c r="A9677" s="3" t="n">
        <v>45392.41750648148</v>
      </c>
      <c r="B9677" t="n">
        <v>-1.14442624835</v>
      </c>
      <c r="C9677" t="n">
        <v>-0.7639765986796061</v>
      </c>
      <c r="D9677" t="n">
        <v>1.4029981889</v>
      </c>
      <c r="E9677" t="n">
        <v>0.2027513915024482</v>
      </c>
      <c r="F9677" t="n">
        <v>10.3573130108</v>
      </c>
      <c r="G9677" t="n">
        <v>10.02543279544548</v>
      </c>
    </row>
    <row r="9678">
      <c r="A9678" s="3" t="n">
        <v>45392.41750701389</v>
      </c>
      <c r="B9678" t="n">
        <v>0.6943206266499999</v>
      </c>
      <c r="C9678" t="n">
        <v>-0.5421417405890459</v>
      </c>
      <c r="D9678" t="n">
        <v>-0.6464347547</v>
      </c>
      <c r="E9678" t="n">
        <v>-0.06784354766620068</v>
      </c>
      <c r="F9678" t="n">
        <v>9.27992502185</v>
      </c>
      <c r="G9678" t="n">
        <v>9.67170384393674</v>
      </c>
    </row>
    <row r="9679">
      <c r="A9679" s="3" t="n">
        <v>45392.41750758102</v>
      </c>
      <c r="B9679" t="n">
        <v>-0.93613300235</v>
      </c>
      <c r="C9679" t="n">
        <v>0.1478960545518653</v>
      </c>
      <c r="D9679" t="n">
        <v>-0.38546999155</v>
      </c>
      <c r="E9679" t="n">
        <v>-0.09604260403018672</v>
      </c>
      <c r="F9679" t="n">
        <v>9.186555907200001</v>
      </c>
      <c r="G9679" t="n">
        <v>9.389265488998861</v>
      </c>
    </row>
    <row r="9680">
      <c r="A9680" s="3" t="n">
        <v>45392.4175087037</v>
      </c>
      <c r="B9680" t="n">
        <v>1.0821834408</v>
      </c>
      <c r="C9680" t="n">
        <v>0.5866261679857827</v>
      </c>
      <c r="D9680" t="n">
        <v>-1.1587929906</v>
      </c>
      <c r="E9680" t="n">
        <v>-0.4746157546519827</v>
      </c>
      <c r="F9680" t="n">
        <v>8.681376139099999</v>
      </c>
      <c r="G9680" t="n">
        <v>9.108535548500141</v>
      </c>
    </row>
    <row r="9681">
      <c r="A9681" s="3" t="n">
        <v>45392.41750875</v>
      </c>
      <c r="B9681" t="n">
        <v>0.6440419320999999</v>
      </c>
      <c r="C9681" t="n">
        <v>0.7778086842003519</v>
      </c>
      <c r="D9681" t="n">
        <v>-0.3040649899</v>
      </c>
      <c r="E9681" t="n">
        <v>-0.6364442242976709</v>
      </c>
      <c r="F9681" t="n">
        <v>9.150634148249999</v>
      </c>
      <c r="G9681" t="n">
        <v>9.006751482355153</v>
      </c>
    </row>
    <row r="9682">
      <c r="A9682" s="3" t="n">
        <v>45392.41750927083</v>
      </c>
      <c r="B9682" t="n">
        <v>1.10612147345</v>
      </c>
      <c r="C9682" t="n">
        <v>0.3998367566593252</v>
      </c>
      <c r="D9682" t="n">
        <v>-0.56742257565</v>
      </c>
      <c r="E9682" t="n">
        <v>-0.6158775076118899</v>
      </c>
      <c r="F9682" t="n">
        <v>9.030924371699999</v>
      </c>
      <c r="G9682" t="n">
        <v>9.113716042803754</v>
      </c>
    </row>
    <row r="9683">
      <c r="A9683" s="3" t="n">
        <v>45392.41750983796</v>
      </c>
      <c r="B9683" t="n">
        <v>0.8690947429499999</v>
      </c>
      <c r="C9683" t="n">
        <v>0.1622971086472031</v>
      </c>
      <c r="D9683" t="n">
        <v>0.2992793447</v>
      </c>
      <c r="E9683" t="n">
        <v>-0.3086484900977864</v>
      </c>
      <c r="F9683" t="n">
        <v>9.445127847749999</v>
      </c>
      <c r="G9683" t="n">
        <v>9.398163412291517</v>
      </c>
    </row>
    <row r="9684">
      <c r="A9684" s="3" t="n">
        <v>45392.4175104051</v>
      </c>
      <c r="B9684" t="n">
        <v>-0.2298482627</v>
      </c>
      <c r="C9684" t="n">
        <v>0.2600917427067606</v>
      </c>
      <c r="D9684" t="n">
        <v>-1.38145297885</v>
      </c>
      <c r="E9684" t="n">
        <v>-0.3677327562714463</v>
      </c>
      <c r="F9684" t="n">
        <v>9.5959639314</v>
      </c>
      <c r="G9684" t="n">
        <v>9.451566976433591</v>
      </c>
    </row>
    <row r="9685">
      <c r="A9685" s="3" t="n">
        <v>45392.41751097222</v>
      </c>
      <c r="B9685" t="n">
        <v>-1.0845762634</v>
      </c>
      <c r="C9685" t="n">
        <v>0.07677603425676005</v>
      </c>
      <c r="D9685" t="n">
        <v>0.38546999155</v>
      </c>
      <c r="E9685" t="n">
        <v>-0.3320835261822853</v>
      </c>
      <c r="F9685" t="n">
        <v>9.78271196735</v>
      </c>
      <c r="G9685" t="n">
        <v>9.47585045918802</v>
      </c>
    </row>
    <row r="9686">
      <c r="A9686" s="3" t="n">
        <v>45392.41751152778</v>
      </c>
      <c r="B9686" t="n">
        <v>-1.21625015295</v>
      </c>
      <c r="C9686" t="n">
        <v>0.0743101303979023</v>
      </c>
      <c r="D9686" t="n">
        <v>-0.1029502117</v>
      </c>
      <c r="E9686" t="n">
        <v>-0.414781542635549</v>
      </c>
      <c r="F9686" t="n">
        <v>9.37569676575</v>
      </c>
      <c r="G9686" t="n">
        <v>9.439312664315295</v>
      </c>
    </row>
    <row r="9687">
      <c r="A9687" s="3" t="n">
        <v>45392.41751265046</v>
      </c>
      <c r="B9687" t="n">
        <v>1.67833950095</v>
      </c>
      <c r="C9687" t="n">
        <v>-0.3439930053979032</v>
      </c>
      <c r="D9687" t="n">
        <v>-0.5339034459499999</v>
      </c>
      <c r="E9687" t="n">
        <v>-0.2926117142136372</v>
      </c>
      <c r="F9687" t="n">
        <v>9.6342687063</v>
      </c>
      <c r="G9687" t="n">
        <v>9.421692491634992</v>
      </c>
    </row>
    <row r="9688">
      <c r="A9688" s="3" t="n">
        <v>45392.41751268518</v>
      </c>
      <c r="B9688" t="n">
        <v>0.7422064986</v>
      </c>
      <c r="C9688" t="n">
        <v>-0.1265833695456881</v>
      </c>
      <c r="D9688" t="n">
        <v>-1.09894300565</v>
      </c>
      <c r="E9688" t="n">
        <v>-0.3516131381970873</v>
      </c>
      <c r="F9688" t="n">
        <v>8.602363960049999</v>
      </c>
      <c r="G9688" t="n">
        <v>9.305408070491167</v>
      </c>
    </row>
    <row r="9689">
      <c r="A9689" s="3" t="n">
        <v>45392.41751434028</v>
      </c>
      <c r="B9689" t="n">
        <v>-0.15083608365</v>
      </c>
      <c r="C9689" t="n">
        <v>-0.02870065851072277</v>
      </c>
      <c r="D9689" t="n">
        <v>0.0766095498</v>
      </c>
      <c r="E9689" t="n">
        <v>-0.1607415545076927</v>
      </c>
      <c r="F9689" t="n">
        <v>9.3302037164</v>
      </c>
      <c r="G9689" t="n">
        <v>9.323645399201075</v>
      </c>
    </row>
    <row r="9690">
      <c r="A9690" s="3" t="n">
        <v>45392.41751439815</v>
      </c>
      <c r="B9690" t="n">
        <v>-0.7876897413</v>
      </c>
      <c r="C9690" t="n">
        <v>0.2736323718463878</v>
      </c>
      <c r="D9690" t="n">
        <v>0.0622526142</v>
      </c>
      <c r="E9690" t="n">
        <v>-0.3527365596755255</v>
      </c>
      <c r="F9690" t="n">
        <v>9.591168479549999</v>
      </c>
      <c r="G9690" t="n">
        <v>9.219561410748859</v>
      </c>
    </row>
    <row r="9691">
      <c r="A9691" s="3" t="n">
        <v>45392.41751490741</v>
      </c>
      <c r="B9691" t="n">
        <v>-1.21146450775</v>
      </c>
      <c r="C9691" t="n">
        <v>0.4537656052078102</v>
      </c>
      <c r="D9691" t="n">
        <v>0.22505281085</v>
      </c>
      <c r="E9691" t="n">
        <v>-0.2220486156293713</v>
      </c>
      <c r="F9691" t="n">
        <v>9.332596538999999</v>
      </c>
      <c r="G9691" t="n">
        <v>9.294177901807135</v>
      </c>
    </row>
    <row r="9692">
      <c r="A9692" s="3" t="n">
        <v>45392.4175149537</v>
      </c>
      <c r="B9692" t="n">
        <v>2.33913119125</v>
      </c>
      <c r="C9692" t="n">
        <v>0.2076140269057114</v>
      </c>
      <c r="D9692" t="n">
        <v>-0.6655871421499999</v>
      </c>
      <c r="E9692" t="n">
        <v>0.04789915321724956</v>
      </c>
      <c r="F9692" t="n">
        <v>9.239227424349998</v>
      </c>
      <c r="G9692" t="n">
        <v>9.34093523179012</v>
      </c>
    </row>
    <row r="9693">
      <c r="A9693" s="3" t="n">
        <v>45392.41751548611</v>
      </c>
      <c r="B9693" t="n">
        <v>-0.08140500164999999</v>
      </c>
      <c r="C9693" t="n">
        <v>0.807314585258627</v>
      </c>
      <c r="D9693" t="n">
        <v>0.26335758575</v>
      </c>
      <c r="E9693" t="n">
        <v>0.2927393606789053</v>
      </c>
      <c r="F9693" t="n">
        <v>9.607928044399999</v>
      </c>
      <c r="G9693" t="n">
        <v>9.523748560876367</v>
      </c>
    </row>
    <row r="9694">
      <c r="A9694" s="3" t="n">
        <v>45392.41751716435</v>
      </c>
      <c r="B9694" t="n">
        <v>2.0685951377</v>
      </c>
      <c r="C9694" t="n">
        <v>0.8252745846496526</v>
      </c>
      <c r="D9694" t="n">
        <v>-0.3016721673</v>
      </c>
      <c r="E9694" t="n">
        <v>0.1605895400030307</v>
      </c>
      <c r="F9694" t="n">
        <v>8.767566785950001</v>
      </c>
      <c r="G9694" t="n">
        <v>9.311970319493847</v>
      </c>
    </row>
    <row r="9695">
      <c r="A9695" s="3" t="n">
        <v>45392.41751773148</v>
      </c>
      <c r="B9695" t="n">
        <v>0.7685373538499999</v>
      </c>
      <c r="C9695" t="n">
        <v>0.9693723110648045</v>
      </c>
      <c r="D9695" t="n">
        <v>0.8619162751499999</v>
      </c>
      <c r="E9695" t="n">
        <v>0.1127224812766902</v>
      </c>
      <c r="F9695" t="n">
        <v>9.859321517149999</v>
      </c>
      <c r="G9695" t="n">
        <v>9.227442139841751</v>
      </c>
    </row>
    <row r="9696">
      <c r="A9696" s="3" t="n">
        <v>45392.4175177662</v>
      </c>
      <c r="B9696" t="n">
        <v>0.03591195229999999</v>
      </c>
      <c r="C9696" t="n">
        <v>0.8348514984433589</v>
      </c>
      <c r="D9696" t="n">
        <v>0.9193734375</v>
      </c>
      <c r="E9696" t="n">
        <v>0.2462798419691149</v>
      </c>
      <c r="F9696" t="n">
        <v>9.27992502185</v>
      </c>
      <c r="G9696" t="n">
        <v>9.144621254521935</v>
      </c>
    </row>
    <row r="9697">
      <c r="A9697" s="3" t="n">
        <v>45392.41751780092</v>
      </c>
      <c r="B9697" t="n">
        <v>2.01831644315</v>
      </c>
      <c r="C9697" t="n">
        <v>0.5672701953961553</v>
      </c>
      <c r="D9697" t="n">
        <v>0.1005573891</v>
      </c>
      <c r="E9697" t="n">
        <v>0.4595153652572274</v>
      </c>
      <c r="F9697" t="n">
        <v>9.200912842799999</v>
      </c>
      <c r="G9697" t="n">
        <v>9.175159162621936</v>
      </c>
    </row>
    <row r="9698">
      <c r="A9698" s="3" t="n">
        <v>45392.41751942129</v>
      </c>
      <c r="B9698" t="n">
        <v>-1.58017493445</v>
      </c>
      <c r="C9698" t="n">
        <v>0.9766393358860167</v>
      </c>
      <c r="D9698" t="n">
        <v>-0.6679799647499999</v>
      </c>
      <c r="E9698" t="n">
        <v>0.4292619185851994</v>
      </c>
      <c r="F9698" t="n">
        <v>8.15704398355</v>
      </c>
      <c r="G9698" t="n">
        <v>9.038081077423568</v>
      </c>
    </row>
    <row r="9699">
      <c r="A9699" s="3" t="n">
        <v>45392.41751945602</v>
      </c>
      <c r="B9699" t="n">
        <v>1.9800018616</v>
      </c>
      <c r="C9699" t="n">
        <v>0.9211363257082775</v>
      </c>
      <c r="D9699" t="n">
        <v>0.6224967220500001</v>
      </c>
      <c r="E9699" t="n">
        <v>0.5076515925237777</v>
      </c>
      <c r="F9699" t="n">
        <v>9.385268056149998</v>
      </c>
      <c r="G9699" t="n">
        <v>8.898295305296294</v>
      </c>
    </row>
    <row r="9700">
      <c r="A9700" s="3" t="n">
        <v>45392.41752</v>
      </c>
      <c r="B9700" t="n">
        <v>0.87867584</v>
      </c>
      <c r="C9700" t="n">
        <v>1.167962299787299</v>
      </c>
      <c r="D9700" t="n">
        <v>1.44609841565</v>
      </c>
      <c r="E9700" t="n">
        <v>0.4342953359981363</v>
      </c>
      <c r="F9700" t="n">
        <v>8.925581337399999</v>
      </c>
      <c r="G9700" t="n">
        <v>8.73685164951098</v>
      </c>
    </row>
    <row r="9701">
      <c r="A9701" s="3" t="n">
        <v>45392.41752055556</v>
      </c>
      <c r="B9701" t="n">
        <v>1.9153564248</v>
      </c>
      <c r="C9701" t="n">
        <v>1.046945198497206</v>
      </c>
      <c r="D9701" t="n">
        <v>0.7781184509</v>
      </c>
      <c r="E9701" t="n">
        <v>0.9098878009870657</v>
      </c>
      <c r="F9701" t="n">
        <v>9.303863054499999</v>
      </c>
      <c r="G9701" t="n">
        <v>8.857449990844547</v>
      </c>
    </row>
    <row r="9702">
      <c r="A9702" s="3" t="n">
        <v>45392.41752112268</v>
      </c>
      <c r="B9702" t="n">
        <v>1.61608688675</v>
      </c>
      <c r="C9702" t="n">
        <v>0.6569688112493024</v>
      </c>
      <c r="D9702" t="n">
        <v>0.52911780075</v>
      </c>
      <c r="E9702" t="n">
        <v>1.301945186796158</v>
      </c>
      <c r="F9702" t="n">
        <v>8.09479136935</v>
      </c>
      <c r="G9702" t="n">
        <v>8.954301106305618</v>
      </c>
    </row>
    <row r="9703">
      <c r="A9703" s="3" t="n">
        <v>45392.41752168981</v>
      </c>
      <c r="B9703" t="n">
        <v>-0.17956956815</v>
      </c>
      <c r="C9703" t="n">
        <v>0.6265931129124727</v>
      </c>
      <c r="D9703" t="n">
        <v>1.2521719119</v>
      </c>
      <c r="E9703" t="n">
        <v>1.452874422191496</v>
      </c>
      <c r="F9703" t="n">
        <v>8.7532000437</v>
      </c>
      <c r="G9703" t="n">
        <v>9.12420035746401</v>
      </c>
    </row>
    <row r="9704">
      <c r="A9704" s="3" t="n">
        <v>45392.41752225695</v>
      </c>
      <c r="B9704" t="n">
        <v>-0.08140500164999999</v>
      </c>
      <c r="C9704" t="n">
        <v>0.053296376771795</v>
      </c>
      <c r="D9704" t="n">
        <v>1.58974622485</v>
      </c>
      <c r="E9704" t="n">
        <v>1.239063666874013</v>
      </c>
      <c r="F9704" t="n">
        <v>9.61272349625</v>
      </c>
      <c r="G9704" t="n">
        <v>9.01227671812415</v>
      </c>
    </row>
    <row r="9705">
      <c r="A9705" s="3" t="n">
        <v>45392.4175228125</v>
      </c>
      <c r="B9705" t="n">
        <v>-1.1204882157</v>
      </c>
      <c r="C9705" t="n">
        <v>-0.1048661202231938</v>
      </c>
      <c r="D9705" t="n">
        <v>2.8203729267</v>
      </c>
      <c r="E9705" t="n">
        <v>1.142726040408162</v>
      </c>
      <c r="F9705" t="n">
        <v>9.51695175235</v>
      </c>
      <c r="G9705" t="n">
        <v>9.095164558403987</v>
      </c>
    </row>
    <row r="9706">
      <c r="A9706" s="3" t="n">
        <v>45392.41752393518</v>
      </c>
      <c r="B9706" t="n">
        <v>-0.3112434577</v>
      </c>
      <c r="C9706" t="n">
        <v>-0.5553213295652697</v>
      </c>
      <c r="D9706" t="n">
        <v>0.22026716565</v>
      </c>
      <c r="E9706" t="n">
        <v>1.242272430185202</v>
      </c>
      <c r="F9706" t="n">
        <v>9.047683936549999</v>
      </c>
      <c r="G9706" t="n">
        <v>9.154299778010865</v>
      </c>
    </row>
    <row r="9707">
      <c r="A9707" s="3" t="n">
        <v>45392.41752396991</v>
      </c>
      <c r="B9707" t="n">
        <v>0.3040649899</v>
      </c>
      <c r="C9707" t="n">
        <v>-0.365922572121796</v>
      </c>
      <c r="D9707" t="n">
        <v>0.3447625874</v>
      </c>
      <c r="E9707" t="n">
        <v>1.181406988344059</v>
      </c>
      <c r="F9707" t="n">
        <v>9.174581987549999</v>
      </c>
      <c r="G9707" t="n">
        <v>9.337821220376949</v>
      </c>
    </row>
    <row r="9708">
      <c r="A9708" s="3" t="n">
        <v>45392.41752451389</v>
      </c>
      <c r="B9708" t="n">
        <v>0.0383047749</v>
      </c>
      <c r="C9708" t="n">
        <v>-0.08008016666771582</v>
      </c>
      <c r="D9708" t="n">
        <v>0.5698153982499999</v>
      </c>
      <c r="E9708" t="n">
        <v>0.9006594461658534</v>
      </c>
      <c r="F9708" t="n">
        <v>8.750807221099999</v>
      </c>
      <c r="G9708" t="n">
        <v>9.309485579552007</v>
      </c>
    </row>
    <row r="9709">
      <c r="A9709" s="3" t="n">
        <v>45392.41752506945</v>
      </c>
      <c r="B9709" t="n">
        <v>-0.4070152016</v>
      </c>
      <c r="C9709" t="n">
        <v>0.04920629508275079</v>
      </c>
      <c r="D9709" t="n">
        <v>1.3575149462</v>
      </c>
      <c r="E9709" t="n">
        <v>0.4082693098338006</v>
      </c>
      <c r="F9709" t="n">
        <v>9.473851525600001</v>
      </c>
      <c r="G9709" t="n">
        <v>9.066436925890933</v>
      </c>
    </row>
    <row r="9710">
      <c r="A9710" s="3" t="n">
        <v>45392.41752563657</v>
      </c>
      <c r="B9710" t="n">
        <v>-0.6775610618</v>
      </c>
      <c r="C9710" t="n">
        <v>0.02362806021643368</v>
      </c>
      <c r="D9710" t="n">
        <v>1.07020952115</v>
      </c>
      <c r="E9710" t="n">
        <v>0.3007136301256417</v>
      </c>
      <c r="F9710" t="n">
        <v>9.404420443599999</v>
      </c>
      <c r="G9710" t="n">
        <v>9.102801629962263</v>
      </c>
    </row>
    <row r="9711">
      <c r="A9711" s="3" t="n">
        <v>45392.41752619213</v>
      </c>
      <c r="B9711" t="n">
        <v>1.4628579805</v>
      </c>
      <c r="C9711" t="n">
        <v>-0.3908260911806538</v>
      </c>
      <c r="D9711" t="n">
        <v>0.0766095498</v>
      </c>
      <c r="E9711" t="n">
        <v>0.6632205391946405</v>
      </c>
      <c r="F9711" t="n">
        <v>9.4379395733</v>
      </c>
      <c r="G9711" t="n">
        <v>9.312252929316575</v>
      </c>
    </row>
    <row r="9712">
      <c r="A9712" s="3" t="n">
        <v>45392.41752677083</v>
      </c>
      <c r="B9712" t="n">
        <v>-0.6751682392</v>
      </c>
      <c r="C9712" t="n">
        <v>-0.3189214703075767</v>
      </c>
      <c r="D9712" t="n">
        <v>-0.32082455475</v>
      </c>
      <c r="E9712" t="n">
        <v>0.6381842074632886</v>
      </c>
      <c r="F9712" t="n">
        <v>9.030924371699999</v>
      </c>
      <c r="G9712" t="n">
        <v>9.483631064441752</v>
      </c>
    </row>
    <row r="9713">
      <c r="A9713" s="3" t="n">
        <v>45392.4175290162</v>
      </c>
      <c r="B9713" t="n">
        <v>-0.6775610618</v>
      </c>
      <c r="C9713" t="n">
        <v>-0.1503174055882289</v>
      </c>
      <c r="D9713" t="n">
        <v>-0.2729386828</v>
      </c>
      <c r="E9713" t="n">
        <v>0.3931492157017493</v>
      </c>
      <c r="F9713" t="n">
        <v>8.650249832</v>
      </c>
      <c r="G9713" t="n">
        <v>9.468658001481728</v>
      </c>
    </row>
    <row r="9714">
      <c r="A9714" s="3" t="n">
        <v>45392.41752905092</v>
      </c>
      <c r="B9714" t="n">
        <v>-1.27132429935</v>
      </c>
      <c r="C9714" t="n">
        <v>-0.2007856725122383</v>
      </c>
      <c r="D9714" t="n">
        <v>2.0494329436</v>
      </c>
      <c r="E9714" t="n">
        <v>0.1608664807134036</v>
      </c>
      <c r="F9714" t="n">
        <v>10.44111083505</v>
      </c>
      <c r="G9714" t="n">
        <v>9.427153241250958</v>
      </c>
    </row>
    <row r="9715">
      <c r="A9715" s="3" t="n">
        <v>45392.41752959491</v>
      </c>
      <c r="B9715" t="n">
        <v>-0.4453199764999999</v>
      </c>
      <c r="C9715" t="n">
        <v>-0.329185101053847</v>
      </c>
      <c r="D9715" t="n">
        <v>0.7206514818999999</v>
      </c>
      <c r="E9715" t="n">
        <v>0.2014169556040798</v>
      </c>
      <c r="F9715" t="n">
        <v>10.12508173215</v>
      </c>
      <c r="G9715" t="n">
        <v>9.560665180466575</v>
      </c>
    </row>
    <row r="9716">
      <c r="A9716" s="3" t="n">
        <v>45392.41752962963</v>
      </c>
      <c r="B9716" t="n">
        <v>1.8076205679</v>
      </c>
      <c r="C9716" t="n">
        <v>-0.5951531530277407</v>
      </c>
      <c r="D9716" t="n">
        <v>-0.6392562868999999</v>
      </c>
      <c r="E9716" t="n">
        <v>0.4383827888649197</v>
      </c>
      <c r="F9716" t="n">
        <v>9.349356103849999</v>
      </c>
      <c r="G9716" t="n">
        <v>9.771696081969257</v>
      </c>
    </row>
    <row r="9717">
      <c r="A9717" s="3" t="n">
        <v>45392.41752966435</v>
      </c>
      <c r="B9717" t="n">
        <v>-0.6560158517499999</v>
      </c>
      <c r="C9717" t="n">
        <v>-0.04393317479825172</v>
      </c>
      <c r="D9717" t="n">
        <v>-0.69910627185</v>
      </c>
      <c r="E9717" t="n">
        <v>0.1710249814285553</v>
      </c>
      <c r="F9717" t="n">
        <v>8.860935900599999</v>
      </c>
      <c r="G9717" t="n">
        <v>9.802854574997465</v>
      </c>
    </row>
    <row r="9718">
      <c r="A9718" s="3" t="n">
        <v>45392.41753015047</v>
      </c>
      <c r="B9718" t="n">
        <v>-1.3982125437</v>
      </c>
      <c r="C9718" t="n">
        <v>-0.1673433272815855</v>
      </c>
      <c r="D9718" t="n">
        <v>0.32321737735</v>
      </c>
      <c r="E9718" t="n">
        <v>-0.1238797972951052</v>
      </c>
      <c r="F9718" t="n">
        <v>10.23521041165</v>
      </c>
      <c r="G9718" t="n">
        <v>9.801961644083011</v>
      </c>
    </row>
    <row r="9719">
      <c r="A9719" s="3" t="n">
        <v>45392.41753071759</v>
      </c>
      <c r="B9719" t="n">
        <v>-0.32561019995</v>
      </c>
      <c r="C9719" t="n">
        <v>-0.1079449968553614</v>
      </c>
      <c r="D9719" t="n">
        <v>0.5841821404999999</v>
      </c>
      <c r="E9719" t="n">
        <v>-0.5529716196503512</v>
      </c>
      <c r="F9719" t="n">
        <v>10.3118297681</v>
      </c>
      <c r="G9719" t="n">
        <v>9.638425742949094</v>
      </c>
    </row>
    <row r="9720">
      <c r="A9720" s="3" t="n">
        <v>45392.41753128472</v>
      </c>
      <c r="B9720" t="n">
        <v>-0.05506433975</v>
      </c>
      <c r="C9720" t="n">
        <v>-0.4996786031991857</v>
      </c>
      <c r="D9720" t="n">
        <v>-0.09336911464999999</v>
      </c>
      <c r="E9720" t="n">
        <v>-0.2883929802490684</v>
      </c>
      <c r="F9720" t="n">
        <v>9.921574131349999</v>
      </c>
      <c r="G9720" t="n">
        <v>9.813431972825086</v>
      </c>
    </row>
    <row r="9721">
      <c r="A9721" s="3" t="n">
        <v>45392.41753240741</v>
      </c>
      <c r="B9721" t="n">
        <v>1.00317126175</v>
      </c>
      <c r="C9721" t="n">
        <v>-0.9018029838494198</v>
      </c>
      <c r="D9721" t="n">
        <v>-2.0063425235</v>
      </c>
      <c r="E9721" t="n">
        <v>-0.1801900845002336</v>
      </c>
      <c r="F9721" t="n">
        <v>9.07402459845</v>
      </c>
      <c r="G9721" t="n">
        <v>10.05489553810003</v>
      </c>
    </row>
    <row r="9722">
      <c r="A9722" s="3" t="n">
        <v>45392.41753245371</v>
      </c>
      <c r="B9722" t="n">
        <v>-2.4851816297</v>
      </c>
      <c r="C9722" t="n">
        <v>-0.6135329867635215</v>
      </c>
      <c r="D9722" t="n">
        <v>0.138862164</v>
      </c>
      <c r="E9722" t="n">
        <v>-0.2458778607564109</v>
      </c>
      <c r="F9722" t="n">
        <v>10.2447915087</v>
      </c>
      <c r="G9722" t="n">
        <v>10.20516724789956</v>
      </c>
    </row>
    <row r="9723">
      <c r="A9723" s="3" t="n">
        <v>45392.41753297453</v>
      </c>
      <c r="B9723" t="n">
        <v>0.0263406619</v>
      </c>
      <c r="C9723" t="n">
        <v>-0.5841338387483699</v>
      </c>
      <c r="D9723" t="n">
        <v>-0.14844326105</v>
      </c>
      <c r="E9723" t="n">
        <v>-0.395288734132402</v>
      </c>
      <c r="F9723" t="n">
        <v>10.15620803925</v>
      </c>
      <c r="G9723" t="n">
        <v>10.04200987431192</v>
      </c>
    </row>
    <row r="9724">
      <c r="A9724" s="3" t="n">
        <v>45392.41753354167</v>
      </c>
      <c r="B9724" t="n">
        <v>-1.9057851344</v>
      </c>
      <c r="C9724" t="n">
        <v>-0.7283567885404451</v>
      </c>
      <c r="D9724" t="n">
        <v>0.8667019203499999</v>
      </c>
      <c r="E9724" t="n">
        <v>-0.2120337629062943</v>
      </c>
      <c r="F9724" t="n">
        <v>10.6206804032</v>
      </c>
      <c r="G9724" t="n">
        <v>10.03897888796355</v>
      </c>
    </row>
    <row r="9725">
      <c r="A9725" s="3" t="n">
        <v>45392.41753409722</v>
      </c>
      <c r="B9725" t="n">
        <v>-0.39264845935</v>
      </c>
      <c r="C9725" t="n">
        <v>-0.870000566523196</v>
      </c>
      <c r="D9725" t="n">
        <v>-0.9265519052999999</v>
      </c>
      <c r="E9725" t="n">
        <v>0.04395543977983703</v>
      </c>
      <c r="F9725" t="n">
        <v>10.1825388945</v>
      </c>
      <c r="G9725" t="n">
        <v>10.03198619788977</v>
      </c>
    </row>
    <row r="9726">
      <c r="A9726" s="3" t="n">
        <v>45392.41753466435</v>
      </c>
      <c r="B9726" t="n">
        <v>0.6177012702</v>
      </c>
      <c r="C9726" t="n">
        <v>-0.5658365271722628</v>
      </c>
      <c r="D9726" t="n">
        <v>-0.18435521335</v>
      </c>
      <c r="E9726" t="n">
        <v>0.124476974275525</v>
      </c>
      <c r="F9726" t="n">
        <v>9.7994715322</v>
      </c>
      <c r="G9726" t="n">
        <v>10.06063846321157</v>
      </c>
    </row>
    <row r="9727">
      <c r="A9727" s="3" t="n">
        <v>45392.41753578703</v>
      </c>
      <c r="B9727" t="n">
        <v>-0.6057371572</v>
      </c>
      <c r="C9727" t="n">
        <v>0.1087480677671332</v>
      </c>
      <c r="D9727" t="n">
        <v>0.04310022674999999</v>
      </c>
      <c r="E9727" t="n">
        <v>-0.2519823060771569</v>
      </c>
      <c r="F9727" t="n">
        <v>9.1554296001</v>
      </c>
      <c r="G9727" t="n">
        <v>9.665288123200957</v>
      </c>
    </row>
    <row r="9728">
      <c r="A9728" s="3" t="n">
        <v>45392.41753582176</v>
      </c>
      <c r="B9728" t="n">
        <v>-0.196329133</v>
      </c>
      <c r="C9728" t="n">
        <v>0.4431883445361318</v>
      </c>
      <c r="D9728" t="n">
        <v>0.56263693045</v>
      </c>
      <c r="E9728" t="n">
        <v>-0.4211449383786725</v>
      </c>
      <c r="F9728" t="n">
        <v>9.770738047699998</v>
      </c>
      <c r="G9728" t="n">
        <v>9.396786458050492</v>
      </c>
    </row>
    <row r="9729">
      <c r="A9729" s="3" t="n">
        <v>45392.41753747685</v>
      </c>
      <c r="B9729" t="n">
        <v>0.28251977985</v>
      </c>
      <c r="C9729" t="n">
        <v>0.9432254276544316</v>
      </c>
      <c r="D9729" t="n">
        <v>-0.7924851931499999</v>
      </c>
      <c r="E9729" t="n">
        <v>-0.490750665614104</v>
      </c>
      <c r="F9729" t="n">
        <v>9.392456330599998</v>
      </c>
      <c r="G9729" t="n">
        <v>9.219375724459933</v>
      </c>
    </row>
    <row r="9730">
      <c r="A9730" s="3" t="n">
        <v>45392.41753751157</v>
      </c>
      <c r="B9730" t="n">
        <v>2.3798385954</v>
      </c>
      <c r="C9730" t="n">
        <v>0.772707237439163</v>
      </c>
      <c r="D9730" t="n">
        <v>-1.17315973285</v>
      </c>
      <c r="E9730" t="n">
        <v>-0.1452605116495341</v>
      </c>
      <c r="F9730" t="n">
        <v>9.445127847749999</v>
      </c>
      <c r="G9730" t="n">
        <v>9.293004967032893</v>
      </c>
    </row>
    <row r="9731">
      <c r="A9731" s="3" t="n">
        <v>45392.41753755787</v>
      </c>
      <c r="B9731" t="n">
        <v>1.2593503797</v>
      </c>
      <c r="C9731" t="n">
        <v>1.07586155758928</v>
      </c>
      <c r="D9731" t="n">
        <v>-0.6631943195500001</v>
      </c>
      <c r="E9731" t="n">
        <v>-0.3363548365920755</v>
      </c>
      <c r="F9731" t="n">
        <v>8.28394203455</v>
      </c>
      <c r="G9731" t="n">
        <v>9.322297887769373</v>
      </c>
    </row>
    <row r="9732">
      <c r="A9732" s="3" t="n">
        <v>45392.41753862269</v>
      </c>
      <c r="B9732" t="n">
        <v>1.364693414</v>
      </c>
      <c r="C9732" t="n">
        <v>1.080198497118301</v>
      </c>
      <c r="D9732" t="n">
        <v>-0.01915238745</v>
      </c>
      <c r="E9732" t="n">
        <v>-0.4918327117160853</v>
      </c>
      <c r="F9732" t="n">
        <v>9.528925672</v>
      </c>
      <c r="G9732" t="n">
        <v>9.352674294745247</v>
      </c>
    </row>
    <row r="9733">
      <c r="A9733" s="3" t="n">
        <v>45392.41753865741</v>
      </c>
      <c r="B9733" t="n">
        <v>0.12210259915</v>
      </c>
      <c r="C9733" t="n">
        <v>1.11521889006329</v>
      </c>
      <c r="D9733" t="n">
        <v>0.4764462836</v>
      </c>
      <c r="E9733" t="n">
        <v>-0.5882978932099084</v>
      </c>
      <c r="F9733" t="n">
        <v>9.792283257749999</v>
      </c>
      <c r="G9733" t="n">
        <v>9.109999642484292</v>
      </c>
    </row>
    <row r="9734">
      <c r="A9734" s="3" t="n">
        <v>45392.41753917824</v>
      </c>
      <c r="B9734" t="n">
        <v>0.06703825939999999</v>
      </c>
      <c r="C9734" t="n">
        <v>1.095656840667719</v>
      </c>
      <c r="D9734" t="n">
        <v>0.04788587195</v>
      </c>
      <c r="E9734" t="n">
        <v>-0.3352318265814694</v>
      </c>
      <c r="F9734" t="n">
        <v>9.615116318849999</v>
      </c>
      <c r="G9734" t="n">
        <v>9.087943297949442</v>
      </c>
    </row>
    <row r="9735">
      <c r="A9735" s="3" t="n">
        <v>45392.41754030093</v>
      </c>
      <c r="B9735" t="n">
        <v>2.4851816297</v>
      </c>
      <c r="C9735" t="n">
        <v>0.6838265739177176</v>
      </c>
      <c r="D9735" t="n">
        <v>-1.99676142645</v>
      </c>
      <c r="E9735" t="n">
        <v>-0.2971477127361313</v>
      </c>
      <c r="F9735" t="n">
        <v>8.674187864649999</v>
      </c>
      <c r="G9735" t="n">
        <v>9.161453374866342</v>
      </c>
    </row>
    <row r="9736">
      <c r="A9736" s="3" t="n">
        <v>45392.41754034723</v>
      </c>
      <c r="B9736" t="n">
        <v>-0.50038431625</v>
      </c>
      <c r="C9736" t="n">
        <v>0.9414240900631727</v>
      </c>
      <c r="D9736" t="n">
        <v>-0.5770036727</v>
      </c>
      <c r="E9736" t="n">
        <v>-0.5763713380792557</v>
      </c>
      <c r="F9736" t="n">
        <v>8.784326350799999</v>
      </c>
      <c r="G9736" t="n">
        <v>9.198593192896178</v>
      </c>
    </row>
    <row r="9737">
      <c r="A9737" s="3" t="n">
        <v>45392.41754086805</v>
      </c>
      <c r="B9737" t="n">
        <v>2.22900251175</v>
      </c>
      <c r="C9737" t="n">
        <v>0.7370916562749438</v>
      </c>
      <c r="D9737" t="n">
        <v>-0.2346339079</v>
      </c>
      <c r="E9737" t="n">
        <v>-0.8141785544789069</v>
      </c>
      <c r="F9737" t="n">
        <v>8.3797039718</v>
      </c>
      <c r="G9737" t="n">
        <v>8.895378501271352</v>
      </c>
    </row>
    <row r="9738">
      <c r="A9738" s="3" t="n">
        <v>45392.41754200232</v>
      </c>
      <c r="B9738" t="n">
        <v>0.6512203999</v>
      </c>
      <c r="C9738" t="n">
        <v>0.7318957776462724</v>
      </c>
      <c r="D9738" t="n">
        <v>0.1987219556</v>
      </c>
      <c r="E9738" t="n">
        <v>-0.790739015107578</v>
      </c>
      <c r="F9738" t="n">
        <v>9.773130870299999</v>
      </c>
      <c r="G9738" t="n">
        <v>8.926085339775781</v>
      </c>
    </row>
    <row r="9739">
      <c r="A9739" s="3" t="n">
        <v>45392.41754256944</v>
      </c>
      <c r="B9739" t="n">
        <v>-0.4118008468</v>
      </c>
      <c r="C9739" t="n">
        <v>0.8372403206616574</v>
      </c>
      <c r="D9739" t="n">
        <v>-1.1252738609</v>
      </c>
      <c r="E9739" t="n">
        <v>-0.349268891660607</v>
      </c>
      <c r="F9739" t="n">
        <v>9.440332395899999</v>
      </c>
      <c r="G9739" t="n">
        <v>9.08735665911739</v>
      </c>
    </row>
    <row r="9740">
      <c r="A9740" s="3" t="n">
        <v>45392.417543125</v>
      </c>
      <c r="B9740" t="n">
        <v>1.78607535785</v>
      </c>
      <c r="C9740" t="n">
        <v>0.6581267045883468</v>
      </c>
      <c r="D9740" t="n">
        <v>-1.2210456048</v>
      </c>
      <c r="E9740" t="n">
        <v>-0.01183754092296035</v>
      </c>
      <c r="F9740" t="n">
        <v>8.609552234499999</v>
      </c>
      <c r="G9740" t="n">
        <v>9.272364231855969</v>
      </c>
    </row>
    <row r="9741">
      <c r="A9741" s="3" t="n">
        <v>45392.41754424768</v>
      </c>
      <c r="B9741" t="n">
        <v>-0.90500669525</v>
      </c>
      <c r="C9741" t="n">
        <v>0.9033887122966227</v>
      </c>
      <c r="D9741" t="n">
        <v>0.2681530376</v>
      </c>
      <c r="E9741" t="n">
        <v>-0.1220767452545458</v>
      </c>
      <c r="F9741" t="n">
        <v>8.8106670127</v>
      </c>
      <c r="G9741" t="n">
        <v>9.245291888713078</v>
      </c>
    </row>
    <row r="9742">
      <c r="A9742" s="3" t="n">
        <v>45392.41754429398</v>
      </c>
      <c r="B9742" t="n">
        <v>1.75734187335</v>
      </c>
      <c r="C9742" t="n">
        <v>0.537778810008626</v>
      </c>
      <c r="D9742" t="n">
        <v>1.0271092944</v>
      </c>
      <c r="E9742" t="n">
        <v>0.03609539837517489</v>
      </c>
      <c r="F9742" t="n">
        <v>10.12986737735</v>
      </c>
      <c r="G9742" t="n">
        <v>9.246799826880679</v>
      </c>
    </row>
    <row r="9743">
      <c r="A9743" s="3" t="n">
        <v>45392.41754482639</v>
      </c>
      <c r="B9743" t="n">
        <v>1.85789926245</v>
      </c>
      <c r="C9743" t="n">
        <v>0.6996920420277408</v>
      </c>
      <c r="D9743" t="n">
        <v>0.9744377772499999</v>
      </c>
      <c r="E9743" t="n">
        <v>0.2356837452144528</v>
      </c>
      <c r="F9743" t="n">
        <v>9.224860682099999</v>
      </c>
      <c r="G9743" t="n">
        <v>9.038800666084057</v>
      </c>
    </row>
    <row r="9744">
      <c r="A9744" s="3" t="n">
        <v>45392.41754538195</v>
      </c>
      <c r="B9744" t="n">
        <v>-0.21548152045</v>
      </c>
      <c r="C9744" t="n">
        <v>0.6406295607898619</v>
      </c>
      <c r="D9744" t="n">
        <v>-0.6943206266499999</v>
      </c>
      <c r="E9744" t="n">
        <v>0.6316710831479039</v>
      </c>
      <c r="F9744" t="n">
        <v>8.86573135245</v>
      </c>
      <c r="G9744" t="n">
        <v>9.19197935039921</v>
      </c>
    </row>
    <row r="9745">
      <c r="A9745" s="3" t="n">
        <v>45392.41754594907</v>
      </c>
      <c r="B9745" t="n">
        <v>0.4477127990999999</v>
      </c>
      <c r="C9745" t="n">
        <v>0.4360515492838006</v>
      </c>
      <c r="D9745" t="n">
        <v>0.05506433975</v>
      </c>
      <c r="E9745" t="n">
        <v>0.5963447867290227</v>
      </c>
      <c r="F9745" t="n">
        <v>8.777147883</v>
      </c>
      <c r="G9745" t="n">
        <v>9.284481479467507</v>
      </c>
    </row>
    <row r="9746">
      <c r="A9746" s="3" t="n">
        <v>45392.4175465162</v>
      </c>
      <c r="B9746" t="n">
        <v>-0.26096476315</v>
      </c>
      <c r="C9746" t="n">
        <v>0.7131591784406779</v>
      </c>
      <c r="D9746" t="n">
        <v>1.3024407998</v>
      </c>
      <c r="E9746" t="n">
        <v>0.4082747046342668</v>
      </c>
      <c r="F9746" t="n">
        <v>9.394849153199999</v>
      </c>
      <c r="G9746" t="n">
        <v>9.263753695984757</v>
      </c>
    </row>
    <row r="9747">
      <c r="A9747" s="3" t="n">
        <v>45392.41754708334</v>
      </c>
      <c r="B9747" t="n">
        <v>1.0821834408</v>
      </c>
      <c r="C9747" t="n">
        <v>0.5099323129988359</v>
      </c>
      <c r="D9747" t="n">
        <v>0.6392562868999999</v>
      </c>
      <c r="E9747" t="n">
        <v>0.3424322164731944</v>
      </c>
      <c r="F9747" t="n">
        <v>9.107543728149999</v>
      </c>
      <c r="G9747" t="n">
        <v>9.099848776783357</v>
      </c>
    </row>
    <row r="9748">
      <c r="A9748" s="3" t="n">
        <v>45392.4175493287</v>
      </c>
      <c r="B9748" t="n">
        <v>0.35673650705</v>
      </c>
      <c r="C9748" t="n">
        <v>0.7041022685495358</v>
      </c>
      <c r="D9748" t="n">
        <v>0.7757256283</v>
      </c>
      <c r="E9748" t="n">
        <v>0.5719524021550132</v>
      </c>
      <c r="F9748" t="n">
        <v>9.99579085855</v>
      </c>
      <c r="G9748" t="n">
        <v>9.228654986995714</v>
      </c>
    </row>
    <row r="9749">
      <c r="A9749" s="3" t="n">
        <v>45392.417549375</v>
      </c>
      <c r="B9749" t="n">
        <v>1.24498363745</v>
      </c>
      <c r="C9749" t="n">
        <v>0.7679650249547807</v>
      </c>
      <c r="D9749" t="n">
        <v>-0.25378629535</v>
      </c>
      <c r="E9749" t="n">
        <v>0.8554518869134058</v>
      </c>
      <c r="F9749" t="n">
        <v>8.9184028696</v>
      </c>
      <c r="G9749" t="n">
        <v>9.343805928558535</v>
      </c>
    </row>
    <row r="9750">
      <c r="A9750" s="3" t="n">
        <v>45392.41754939815</v>
      </c>
      <c r="B9750" t="n">
        <v>1.31680754205</v>
      </c>
      <c r="C9750" t="n">
        <v>0.5664937098782066</v>
      </c>
      <c r="D9750" t="n">
        <v>0.96965213205</v>
      </c>
      <c r="E9750" t="n">
        <v>1.008022558928558</v>
      </c>
      <c r="F9750" t="n">
        <v>9.224860682099999</v>
      </c>
      <c r="G9750" t="n">
        <v>9.394446257614362</v>
      </c>
    </row>
    <row r="9751">
      <c r="A9751" s="3" t="n">
        <v>45392.41754944444</v>
      </c>
      <c r="B9751" t="n">
        <v>0.1628100033</v>
      </c>
      <c r="C9751" t="n">
        <v>0.3148615172075767</v>
      </c>
      <c r="D9751" t="n">
        <v>1.24259081485</v>
      </c>
      <c r="E9751" t="n">
        <v>1.085077499797555</v>
      </c>
      <c r="F9751" t="n">
        <v>8.9184028696</v>
      </c>
      <c r="G9751" t="n">
        <v>9.354839232744199</v>
      </c>
    </row>
    <row r="9752">
      <c r="A9752" s="3" t="n">
        <v>45392.4175499074</v>
      </c>
      <c r="B9752" t="n">
        <v>0.16040737405</v>
      </c>
      <c r="C9752" t="n">
        <v>0.1682018320540797</v>
      </c>
      <c r="D9752" t="n">
        <v>1.8315684072</v>
      </c>
      <c r="E9752" t="n">
        <v>1.19877582275688</v>
      </c>
      <c r="F9752" t="n">
        <v>9.75397848285</v>
      </c>
      <c r="G9752" t="n">
        <v>9.304963068030679</v>
      </c>
    </row>
    <row r="9753">
      <c r="A9753" s="3" t="n">
        <v>45392.41755046296</v>
      </c>
      <c r="B9753" t="n">
        <v>-1.18033820065</v>
      </c>
      <c r="C9753" t="n">
        <v>0.1400140453368302</v>
      </c>
      <c r="D9753" t="n">
        <v>1.2521719119</v>
      </c>
      <c r="E9753" t="n">
        <v>1.328224814301053</v>
      </c>
      <c r="F9753" t="n">
        <v>9.543292414250001</v>
      </c>
      <c r="G9753" t="n">
        <v>9.173181099596762</v>
      </c>
    </row>
    <row r="9754">
      <c r="A9754" s="3" t="n">
        <v>45392.41755215278</v>
      </c>
      <c r="B9754" t="n">
        <v>0.12688824435</v>
      </c>
      <c r="C9754" t="n">
        <v>-0.1761431383555949</v>
      </c>
      <c r="D9754" t="n">
        <v>1.7094560014</v>
      </c>
      <c r="E9754" t="n">
        <v>1.51667502409476</v>
      </c>
      <c r="F9754" t="n">
        <v>9.217672407649999</v>
      </c>
      <c r="G9754" t="n">
        <v>9.282398720738371</v>
      </c>
    </row>
    <row r="9755">
      <c r="A9755" s="3" t="n">
        <v>45392.4175521875</v>
      </c>
      <c r="B9755" t="n">
        <v>0.17956956815</v>
      </c>
      <c r="C9755" t="n">
        <v>0.09405590018053639</v>
      </c>
      <c r="D9755" t="n">
        <v>0.69910627185</v>
      </c>
      <c r="E9755" t="n">
        <v>1.249912793486134</v>
      </c>
      <c r="F9755" t="n">
        <v>8.999807871249999</v>
      </c>
      <c r="G9755" t="n">
        <v>9.14683899755935</v>
      </c>
    </row>
    <row r="9756">
      <c r="A9756" s="3" t="n">
        <v>45392.4175522338</v>
      </c>
      <c r="B9756" t="n">
        <v>1.3886412533</v>
      </c>
      <c r="C9756" t="n">
        <v>0.3754553445608402</v>
      </c>
      <c r="D9756" t="n">
        <v>0.6608014969499999</v>
      </c>
      <c r="E9756" t="n">
        <v>0.9806064344118908</v>
      </c>
      <c r="F9756" t="n">
        <v>8.853757432799998</v>
      </c>
      <c r="G9756" t="n">
        <v>9.084495517546411</v>
      </c>
    </row>
    <row r="9757">
      <c r="A9757" s="3" t="n">
        <v>45392.4175527199</v>
      </c>
      <c r="B9757" t="n">
        <v>-0.11970977655</v>
      </c>
      <c r="C9757" t="n">
        <v>0.5765909247456893</v>
      </c>
      <c r="D9757" t="n">
        <v>1.4628579805</v>
      </c>
      <c r="E9757" t="n">
        <v>0.642934237836482</v>
      </c>
      <c r="F9757" t="n">
        <v>9.1602152453</v>
      </c>
      <c r="G9757" t="n">
        <v>9.122150470442797</v>
      </c>
    </row>
    <row r="9758">
      <c r="A9758" s="3" t="n">
        <v>45392.41755328704</v>
      </c>
      <c r="B9758" t="n">
        <v>-0.0287334845</v>
      </c>
      <c r="C9758" t="n">
        <v>0.851414770278091</v>
      </c>
      <c r="D9758" t="n">
        <v>0.7709301764499999</v>
      </c>
      <c r="E9758" t="n">
        <v>0.4564042569782064</v>
      </c>
      <c r="F9758" t="n">
        <v>9.509773284549999</v>
      </c>
      <c r="G9758" t="n">
        <v>9.332019866833241</v>
      </c>
    </row>
    <row r="9759">
      <c r="A9759" s="3" t="n">
        <v>45392.41755385417</v>
      </c>
      <c r="B9759" t="n">
        <v>2.1763309946</v>
      </c>
      <c r="C9759" t="n">
        <v>0.4068131023164346</v>
      </c>
      <c r="D9759" t="n">
        <v>-0.5219393329499999</v>
      </c>
      <c r="E9759" t="n">
        <v>0.3002021527509333</v>
      </c>
      <c r="F9759" t="n">
        <v>8.966288741549999</v>
      </c>
      <c r="G9759" t="n">
        <v>9.667615705290238</v>
      </c>
    </row>
    <row r="9760">
      <c r="A9760" s="3" t="n">
        <v>45392.41755440972</v>
      </c>
      <c r="B9760" t="n">
        <v>-0.2035076008</v>
      </c>
      <c r="C9760" t="n">
        <v>0.4400738530771574</v>
      </c>
      <c r="D9760" t="n">
        <v>-0.04069759749999999</v>
      </c>
      <c r="E9760" t="n">
        <v>0.0453062658135199</v>
      </c>
      <c r="F9760" t="n">
        <v>10.05565065015</v>
      </c>
      <c r="G9760" t="n">
        <v>9.844388983771474</v>
      </c>
    </row>
    <row r="9761">
      <c r="A9761" s="3" t="n">
        <v>45392.41755497686</v>
      </c>
      <c r="B9761" t="n">
        <v>0.33039584515</v>
      </c>
      <c r="C9761" t="n">
        <v>0.2018486310786718</v>
      </c>
      <c r="D9761" t="n">
        <v>-0.15562172885</v>
      </c>
      <c r="E9761" t="n">
        <v>-0.1311608120226111</v>
      </c>
      <c r="F9761" t="n">
        <v>10.5560349664</v>
      </c>
      <c r="G9761" t="n">
        <v>9.93546857710667</v>
      </c>
    </row>
    <row r="9762">
      <c r="A9762" s="3" t="n">
        <v>45392.41755555556</v>
      </c>
      <c r="B9762" t="n">
        <v>0.05506433975</v>
      </c>
      <c r="C9762" t="n">
        <v>0.2640143798474367</v>
      </c>
      <c r="D9762" t="n">
        <v>0.11731695395</v>
      </c>
      <c r="E9762" t="n">
        <v>-0.4527311293590922</v>
      </c>
      <c r="F9762" t="n">
        <v>10.0508551983</v>
      </c>
      <c r="G9762" t="n">
        <v>9.819842115885809</v>
      </c>
    </row>
    <row r="9763">
      <c r="A9763" s="3" t="n">
        <v>45392.41755611111</v>
      </c>
      <c r="B9763" t="n">
        <v>-1.2976551546</v>
      </c>
      <c r="C9763" t="n">
        <v>0.09558368024137565</v>
      </c>
      <c r="D9763" t="n">
        <v>-0.2801171506</v>
      </c>
      <c r="E9763" t="n">
        <v>-0.472581732001633</v>
      </c>
      <c r="F9763" t="n">
        <v>10.0173360686</v>
      </c>
      <c r="G9763" t="n">
        <v>9.829902687256904</v>
      </c>
    </row>
    <row r="9764">
      <c r="A9764" s="3" t="n">
        <v>45392.41755666667</v>
      </c>
      <c r="B9764" t="n">
        <v>1.75255622815</v>
      </c>
      <c r="C9764" t="n">
        <v>-0.2905524320102572</v>
      </c>
      <c r="D9764" t="n">
        <v>-1.31202189685</v>
      </c>
      <c r="E9764" t="n">
        <v>-0.4143623483518659</v>
      </c>
      <c r="F9764" t="n">
        <v>9.04529111395</v>
      </c>
      <c r="G9764" t="n">
        <v>9.869163736258187</v>
      </c>
    </row>
    <row r="9765">
      <c r="A9765" s="3" t="n">
        <v>45392.4175572338</v>
      </c>
      <c r="B9765" t="n">
        <v>-0.9744377772499999</v>
      </c>
      <c r="C9765" t="n">
        <v>-0.1151056572419583</v>
      </c>
      <c r="D9765" t="n">
        <v>0.0646454368</v>
      </c>
      <c r="E9765" t="n">
        <v>-0.5021351118758756</v>
      </c>
      <c r="F9765" t="n">
        <v>9.5049778327</v>
      </c>
      <c r="G9765" t="n">
        <v>9.715131690518442</v>
      </c>
    </row>
    <row r="9766">
      <c r="A9766" s="3" t="n">
        <v>45392.41755780092</v>
      </c>
      <c r="B9766" t="n">
        <v>0.19392650375</v>
      </c>
      <c r="C9766" t="n">
        <v>-0.2815051458945229</v>
      </c>
      <c r="D9766" t="n">
        <v>-1.1204882157</v>
      </c>
      <c r="E9766" t="n">
        <v>-0.5977642135940576</v>
      </c>
      <c r="F9766" t="n">
        <v>9.490611090449999</v>
      </c>
      <c r="G9766" t="n">
        <v>9.60411156596005</v>
      </c>
    </row>
    <row r="9767">
      <c r="A9767" s="3" t="n">
        <v>45392.41755892361</v>
      </c>
      <c r="B9767" t="n">
        <v>-0.6679799647499999</v>
      </c>
      <c r="C9767" t="n">
        <v>-0.3547719538853157</v>
      </c>
      <c r="D9767" t="n">
        <v>-0.0335191297</v>
      </c>
      <c r="E9767" t="n">
        <v>-0.5426584298896285</v>
      </c>
      <c r="F9767" t="n">
        <v>10.60870648355</v>
      </c>
      <c r="G9767" t="n">
        <v>9.812480293447928</v>
      </c>
    </row>
    <row r="9768">
      <c r="A9768" s="3" t="n">
        <v>45392.41755895833</v>
      </c>
      <c r="B9768" t="n">
        <v>-0.96965213205</v>
      </c>
      <c r="C9768" t="n">
        <v>-0.4206155392939405</v>
      </c>
      <c r="D9768" t="n">
        <v>-0.35195086185</v>
      </c>
      <c r="E9768" t="n">
        <v>-0.3800983704383462</v>
      </c>
      <c r="F9768" t="n">
        <v>9.9072073891</v>
      </c>
      <c r="G9768" t="n">
        <v>9.919164987192683</v>
      </c>
    </row>
    <row r="9769">
      <c r="A9769" s="3" t="n">
        <v>45392.41755949074</v>
      </c>
      <c r="B9769" t="n">
        <v>0.08858346944999999</v>
      </c>
      <c r="C9769" t="n">
        <v>-0.7333629119205149</v>
      </c>
      <c r="D9769" t="n">
        <v>-0.5386988978</v>
      </c>
      <c r="E9769" t="n">
        <v>-0.3141317332885789</v>
      </c>
      <c r="F9769" t="n">
        <v>9.65342109375</v>
      </c>
      <c r="G9769" t="n">
        <v>10.11009264480387</v>
      </c>
    </row>
    <row r="9770">
      <c r="A9770" s="3" t="n">
        <v>45392.41756005787</v>
      </c>
      <c r="B9770" t="n">
        <v>-1.07260234375</v>
      </c>
      <c r="C9770" t="n">
        <v>-0.5723142423947568</v>
      </c>
      <c r="D9770" t="n">
        <v>-0.5530558334</v>
      </c>
      <c r="E9770" t="n">
        <v>-0.464263155416668</v>
      </c>
      <c r="F9770" t="n">
        <v>9.900019114649998</v>
      </c>
      <c r="G9770" t="n">
        <v>10.05677843775935</v>
      </c>
    </row>
    <row r="9771">
      <c r="A9771" s="3" t="n">
        <v>45392.41756119213</v>
      </c>
      <c r="B9771" t="n">
        <v>-0.56024410785</v>
      </c>
      <c r="C9771" t="n">
        <v>-0.8724876381160864</v>
      </c>
      <c r="D9771" t="n">
        <v>0.28251977985</v>
      </c>
      <c r="E9771" t="n">
        <v>-0.2114307567982523</v>
      </c>
      <c r="F9771" t="n">
        <v>10.74517582495</v>
      </c>
      <c r="G9771" t="n">
        <v>10.08516766083977</v>
      </c>
    </row>
    <row r="9772">
      <c r="A9772" s="3" t="n">
        <v>45392.41756123843</v>
      </c>
      <c r="B9772" t="n">
        <v>-0.6200940927999999</v>
      </c>
      <c r="C9772" t="n">
        <v>-0.703409105267601</v>
      </c>
      <c r="D9772" t="n">
        <v>-0.35673650705</v>
      </c>
      <c r="E9772" t="n">
        <v>-0.1178165216169001</v>
      </c>
      <c r="F9772" t="n">
        <v>9.5720160921</v>
      </c>
      <c r="G9772" t="n">
        <v>10.0124085355759</v>
      </c>
    </row>
    <row r="9773">
      <c r="A9773" s="3" t="n">
        <v>45392.41756174769</v>
      </c>
      <c r="B9773" t="n">
        <v>-0.7158658366999999</v>
      </c>
      <c r="C9773" t="n">
        <v>-0.7831260144174848</v>
      </c>
      <c r="D9773" t="n">
        <v>-0.5961560601499999</v>
      </c>
      <c r="E9773" t="n">
        <v>0.1004303369771565</v>
      </c>
      <c r="F9773" t="n">
        <v>10.1202862803</v>
      </c>
      <c r="G9773" t="n">
        <v>9.996620537714946</v>
      </c>
    </row>
    <row r="9774">
      <c r="A9774" s="3" t="n">
        <v>45392.41756231481</v>
      </c>
      <c r="B9774" t="n">
        <v>-0.8571208232999998</v>
      </c>
      <c r="C9774" t="n">
        <v>-0.6587391973158527</v>
      </c>
      <c r="D9774" t="n">
        <v>0.15083608365</v>
      </c>
      <c r="E9774" t="n">
        <v>0.06354636050163193</v>
      </c>
      <c r="F9774" t="n">
        <v>9.69172586865</v>
      </c>
      <c r="G9774" t="n">
        <v>9.853549034932545</v>
      </c>
    </row>
    <row r="9775">
      <c r="A9775" s="3" t="n">
        <v>45392.41756288194</v>
      </c>
      <c r="B9775" t="n">
        <v>-0.8619162751499999</v>
      </c>
      <c r="C9775" t="n">
        <v>-0.2099132177145693</v>
      </c>
      <c r="D9775" t="n">
        <v>1.13246213535</v>
      </c>
      <c r="E9775" t="n">
        <v>0.111027553838695</v>
      </c>
      <c r="F9775" t="n">
        <v>10.1897173623</v>
      </c>
      <c r="G9775" t="n">
        <v>9.685325212208769</v>
      </c>
    </row>
    <row r="9776">
      <c r="A9776" s="3" t="n">
        <v>45392.41756401621</v>
      </c>
      <c r="B9776" t="n">
        <v>1.0510571337</v>
      </c>
      <c r="C9776" t="n">
        <v>0.3546938435751757</v>
      </c>
      <c r="D9776" t="n">
        <v>0.06943108200000001</v>
      </c>
      <c r="E9776" t="n">
        <v>-0.02816051554370635</v>
      </c>
      <c r="F9776" t="n">
        <v>9.38048241095</v>
      </c>
      <c r="G9776" t="n">
        <v>9.479742853443033</v>
      </c>
    </row>
    <row r="9777">
      <c r="A9777" s="3" t="n">
        <v>45392.41756405093</v>
      </c>
      <c r="B9777" t="n">
        <v>-0.08379782425</v>
      </c>
      <c r="C9777" t="n">
        <v>1.151236063831705</v>
      </c>
      <c r="D9777" t="n">
        <v>-0.29209107025</v>
      </c>
      <c r="E9777" t="n">
        <v>0.1114783397081589</v>
      </c>
      <c r="F9777" t="n">
        <v>9.0524793884</v>
      </c>
      <c r="G9777" t="n">
        <v>9.539279917106668</v>
      </c>
    </row>
    <row r="9778">
      <c r="A9778" s="3" t="n">
        <v>45392.41756513889</v>
      </c>
      <c r="B9778" t="n">
        <v>2.33434554605</v>
      </c>
      <c r="C9778" t="n">
        <v>1.604187442777627</v>
      </c>
      <c r="D9778" t="n">
        <v>-0.8858543077999999</v>
      </c>
      <c r="E9778" t="n">
        <v>0.01076500429976695</v>
      </c>
      <c r="F9778" t="n">
        <v>9.3014702319</v>
      </c>
      <c r="G9778" t="n">
        <v>9.383205756515876</v>
      </c>
    </row>
    <row r="9779">
      <c r="A9779" s="3" t="n">
        <v>45392.41756626157</v>
      </c>
      <c r="B9779" t="n">
        <v>2.3151931586</v>
      </c>
      <c r="C9779" t="n">
        <v>2.011842979761777</v>
      </c>
      <c r="D9779" t="n">
        <v>0.4836247513999999</v>
      </c>
      <c r="E9779" t="n">
        <v>-0.2158542645872967</v>
      </c>
      <c r="F9779" t="n">
        <v>9.598356753999999</v>
      </c>
      <c r="G9779" t="n">
        <v>9.328607518382427</v>
      </c>
    </row>
    <row r="9780">
      <c r="A9780" s="3" t="n">
        <v>45392.41756628472</v>
      </c>
      <c r="B9780" t="n">
        <v>2.8969824765</v>
      </c>
      <c r="C9780" t="n">
        <v>1.916220827278094</v>
      </c>
      <c r="D9780" t="n">
        <v>-0.48602738065</v>
      </c>
      <c r="E9780" t="n">
        <v>-0.4260814551171342</v>
      </c>
      <c r="F9780" t="n">
        <v>9.27753219925</v>
      </c>
      <c r="G9780" t="n">
        <v>9.183817451621003</v>
      </c>
    </row>
    <row r="9781">
      <c r="A9781" s="3" t="n">
        <v>45392.41756681713</v>
      </c>
      <c r="B9781" t="n">
        <v>2.0805592507</v>
      </c>
      <c r="C9781" t="n">
        <v>1.794651741891147</v>
      </c>
      <c r="D9781" t="n">
        <v>0.4285604116499999</v>
      </c>
      <c r="E9781" t="n">
        <v>-0.2047650464951055</v>
      </c>
      <c r="F9781" t="n">
        <v>9.593561302149999</v>
      </c>
      <c r="G9781" t="n">
        <v>9.250190001787203</v>
      </c>
    </row>
    <row r="9782">
      <c r="A9782" s="3" t="n">
        <v>45392.41756739583</v>
      </c>
      <c r="B9782" t="n">
        <v>0.21308869785</v>
      </c>
      <c r="C9782" t="n">
        <v>1.7910739833718</v>
      </c>
      <c r="D9782" t="n">
        <v>-0.9528925672</v>
      </c>
      <c r="E9782" t="n">
        <v>-0.1930338928660845</v>
      </c>
      <c r="F9782" t="n">
        <v>8.762781140749999</v>
      </c>
      <c r="G9782" t="n">
        <v>9.297856721397928</v>
      </c>
    </row>
    <row r="9783">
      <c r="A9783" s="3" t="n">
        <v>45392.41756795139</v>
      </c>
      <c r="B9783" t="n">
        <v>1.4724292709</v>
      </c>
      <c r="C9783" t="n">
        <v>1.344737018405948</v>
      </c>
      <c r="D9783" t="n">
        <v>-0.3663176041</v>
      </c>
      <c r="E9783" t="n">
        <v>-0.1647930267984853</v>
      </c>
      <c r="F9783" t="n">
        <v>9.1314817608</v>
      </c>
      <c r="G9783" t="n">
        <v>9.142038950985222</v>
      </c>
    </row>
    <row r="9784">
      <c r="A9784" s="3" t="n">
        <v>45392.41756851852</v>
      </c>
      <c r="B9784" t="n">
        <v>0.3375841196</v>
      </c>
      <c r="C9784" t="n">
        <v>1.206687480515155</v>
      </c>
      <c r="D9784" t="n">
        <v>-0.2106860686</v>
      </c>
      <c r="E9784" t="n">
        <v>-0.4245432054858987</v>
      </c>
      <c r="F9784" t="n">
        <v>8.966288741549999</v>
      </c>
      <c r="G9784" t="n">
        <v>8.974622451007484</v>
      </c>
    </row>
    <row r="9785">
      <c r="A9785" s="3" t="n">
        <v>45392.41756908565</v>
      </c>
      <c r="B9785" t="n">
        <v>2.37265032095</v>
      </c>
      <c r="C9785" t="n">
        <v>0.8281136441136385</v>
      </c>
      <c r="D9785" t="n">
        <v>0.5075725906999999</v>
      </c>
      <c r="E9785" t="n">
        <v>-0.3806765513205139</v>
      </c>
      <c r="F9785" t="n">
        <v>9.52173739755</v>
      </c>
      <c r="G9785" t="n">
        <v>9.023209944189302</v>
      </c>
    </row>
    <row r="9786">
      <c r="A9786" s="3" t="n">
        <v>45392.41756965277</v>
      </c>
      <c r="B9786" t="n">
        <v>1.0606284241</v>
      </c>
      <c r="C9786" t="n">
        <v>0.8775608536121237</v>
      </c>
      <c r="D9786" t="n">
        <v>-0.9888045194999999</v>
      </c>
      <c r="E9786" t="n">
        <v>-0.4172263016196983</v>
      </c>
      <c r="F9786" t="n">
        <v>9.06923895325</v>
      </c>
      <c r="G9786" t="n">
        <v>9.020731902029395</v>
      </c>
    </row>
    <row r="9787">
      <c r="A9787" s="3" t="n">
        <v>45392.41757020833</v>
      </c>
      <c r="B9787" t="n">
        <v>0.335191297</v>
      </c>
      <c r="C9787" t="n">
        <v>0.9061630112956903</v>
      </c>
      <c r="D9787" t="n">
        <v>-0.2106860686</v>
      </c>
      <c r="E9787" t="n">
        <v>-0.02915379889055947</v>
      </c>
      <c r="F9787" t="n">
        <v>8.432375488949999</v>
      </c>
      <c r="G9787" t="n">
        <v>9.276955984269723</v>
      </c>
    </row>
    <row r="9788">
      <c r="A9788" s="3" t="n">
        <v>45392.41757077546</v>
      </c>
      <c r="B9788" t="n">
        <v>0.6009417053499999</v>
      </c>
      <c r="C9788" t="n">
        <v>0.4185115899714464</v>
      </c>
      <c r="D9788" t="n">
        <v>-0.7110801915</v>
      </c>
      <c r="E9788" t="n">
        <v>-0.03681647289172509</v>
      </c>
      <c r="F9788" t="n">
        <v>9.2679511022</v>
      </c>
      <c r="G9788" t="n">
        <v>9.348441822326949</v>
      </c>
    </row>
    <row r="9789">
      <c r="A9789" s="3" t="n">
        <v>45392.41757134259</v>
      </c>
      <c r="B9789" t="n">
        <v>-0.6200940927999999</v>
      </c>
      <c r="C9789" t="n">
        <v>0.3680936135602574</v>
      </c>
      <c r="D9789" t="n">
        <v>0.62967518985</v>
      </c>
      <c r="E9789" t="n">
        <v>0.1286217811862474</v>
      </c>
      <c r="F9789" t="n">
        <v>9.99100521335</v>
      </c>
      <c r="G9789" t="n">
        <v>9.43893559976576</v>
      </c>
    </row>
    <row r="9790">
      <c r="A9790" s="3" t="n">
        <v>45392.41757189815</v>
      </c>
      <c r="B9790" t="n">
        <v>1.1875264751</v>
      </c>
      <c r="C9790" t="n">
        <v>-0.03796588542156198</v>
      </c>
      <c r="D9790" t="n">
        <v>0.60333452795</v>
      </c>
      <c r="E9790" t="n">
        <v>0.2590743199137536</v>
      </c>
      <c r="F9790" t="n">
        <v>9.416394363249999</v>
      </c>
      <c r="G9790" t="n">
        <v>9.373422697338254</v>
      </c>
    </row>
    <row r="9791">
      <c r="A9791" s="3" t="n">
        <v>45392.41757247685</v>
      </c>
      <c r="B9791" t="n">
        <v>-0.4070152016</v>
      </c>
      <c r="C9791" t="n">
        <v>0.03526085017424256</v>
      </c>
      <c r="D9791" t="n">
        <v>1.2593503797</v>
      </c>
      <c r="E9791" t="n">
        <v>0.6647098927318201</v>
      </c>
      <c r="F9791" t="n">
        <v>10.08916977985</v>
      </c>
      <c r="G9791" t="n">
        <v>9.547429906177065</v>
      </c>
    </row>
    <row r="9792">
      <c r="A9792" s="3" t="n">
        <v>45392.41757303241</v>
      </c>
      <c r="B9792" t="n">
        <v>-0.8164232258</v>
      </c>
      <c r="C9792" t="n">
        <v>-0.1878072227279726</v>
      </c>
      <c r="D9792" t="n">
        <v>-0.3040649899</v>
      </c>
      <c r="E9792" t="n">
        <v>0.8379801855425432</v>
      </c>
      <c r="F9792" t="n">
        <v>8.992619596799999</v>
      </c>
      <c r="G9792" t="n">
        <v>9.589884357023802</v>
      </c>
    </row>
    <row r="9793">
      <c r="A9793" s="3" t="n">
        <v>45392.41757359954</v>
      </c>
      <c r="B9793" t="n">
        <v>0.9528925672</v>
      </c>
      <c r="C9793" t="n">
        <v>-0.3738173596989521</v>
      </c>
      <c r="D9793" t="n">
        <v>1.31680754205</v>
      </c>
      <c r="E9793" t="n">
        <v>1.048051178311425</v>
      </c>
      <c r="F9793" t="n">
        <v>9.2559869892</v>
      </c>
      <c r="G9793" t="n">
        <v>9.395334365211447</v>
      </c>
    </row>
    <row r="9794">
      <c r="A9794" s="3" t="n">
        <v>45392.41757416667</v>
      </c>
      <c r="B9794" t="n">
        <v>-1.0917547312</v>
      </c>
      <c r="C9794" t="n">
        <v>-0.5652255888787895</v>
      </c>
      <c r="D9794" t="n">
        <v>0.8690947429499999</v>
      </c>
      <c r="E9794" t="n">
        <v>1.039825662034502</v>
      </c>
      <c r="F9794" t="n">
        <v>9.119517647799999</v>
      </c>
      <c r="G9794" t="n">
        <v>9.361681394169374</v>
      </c>
    </row>
    <row r="9795">
      <c r="A9795" s="3" t="n">
        <v>45392.41757472223</v>
      </c>
      <c r="B9795" t="n">
        <v>-0.22744563345</v>
      </c>
      <c r="C9795" t="n">
        <v>-0.5009222875812368</v>
      </c>
      <c r="D9795" t="n">
        <v>1.68073232355</v>
      </c>
      <c r="E9795" t="n">
        <v>1.222644957404316</v>
      </c>
      <c r="F9795" t="n">
        <v>10.0771958602</v>
      </c>
      <c r="G9795" t="n">
        <v>9.391522572932892</v>
      </c>
    </row>
    <row r="9796">
      <c r="A9796" s="3" t="n">
        <v>45392.41757528935</v>
      </c>
      <c r="B9796" t="n">
        <v>-1.55622709515</v>
      </c>
      <c r="C9796" t="n">
        <v>-0.2417066741857815</v>
      </c>
      <c r="D9796" t="n">
        <v>1.17076691025</v>
      </c>
      <c r="E9796" t="n">
        <v>1.203648241950819</v>
      </c>
      <c r="F9796" t="n">
        <v>9.04529111395</v>
      </c>
      <c r="G9796" t="n">
        <v>9.405129219800259</v>
      </c>
    </row>
    <row r="9797">
      <c r="A9797" s="3" t="n">
        <v>45392.41757585648</v>
      </c>
      <c r="B9797" t="n">
        <v>0.06703825939999999</v>
      </c>
      <c r="C9797" t="n">
        <v>-0.09077275262902115</v>
      </c>
      <c r="D9797" t="n">
        <v>1.24498363745</v>
      </c>
      <c r="E9797" t="n">
        <v>1.343343514014339</v>
      </c>
      <c r="F9797" t="n">
        <v>9.2918989415</v>
      </c>
      <c r="G9797" t="n">
        <v>9.506852137253524</v>
      </c>
    </row>
    <row r="9798">
      <c r="A9798" s="3" t="n">
        <v>45392.41757642361</v>
      </c>
      <c r="B9798" t="n">
        <v>-0.04788587195</v>
      </c>
      <c r="C9798" t="n">
        <v>-0.2142173769729609</v>
      </c>
      <c r="D9798" t="n">
        <v>1.06781669855</v>
      </c>
      <c r="E9798" t="n">
        <v>0.9870762174489538</v>
      </c>
      <c r="F9798" t="n">
        <v>9.95270043845</v>
      </c>
      <c r="G9798" t="n">
        <v>9.411919902027766</v>
      </c>
    </row>
    <row r="9799">
      <c r="A9799" s="3" t="n">
        <v>45392.41757697917</v>
      </c>
      <c r="B9799" t="n">
        <v>1.6711512265</v>
      </c>
      <c r="C9799" t="n">
        <v>-0.06694935948892791</v>
      </c>
      <c r="D9799" t="n">
        <v>1.2617432023</v>
      </c>
      <c r="E9799" t="n">
        <v>0.9781238889651542</v>
      </c>
      <c r="F9799" t="n">
        <v>9.208101117249999</v>
      </c>
      <c r="G9799" t="n">
        <v>9.433032865120072</v>
      </c>
    </row>
    <row r="9800">
      <c r="A9800" s="3" t="n">
        <v>45392.41757754629</v>
      </c>
      <c r="B9800" t="n">
        <v>-0.7445993211999999</v>
      </c>
      <c r="C9800" t="n">
        <v>0.0002507210657343162</v>
      </c>
      <c r="D9800" t="n">
        <v>0.21548152045</v>
      </c>
      <c r="E9800" t="n">
        <v>0.8266476985242446</v>
      </c>
      <c r="F9800" t="n">
        <v>9.4954065423</v>
      </c>
      <c r="G9800" t="n">
        <v>9.393073486629628</v>
      </c>
    </row>
    <row r="9801">
      <c r="A9801" s="3" t="n">
        <v>45392.41757811343</v>
      </c>
      <c r="B9801" t="n">
        <v>-0.3016721673</v>
      </c>
      <c r="C9801" t="n">
        <v>0.1931874389454551</v>
      </c>
      <c r="D9801" t="n">
        <v>0.9600710349999999</v>
      </c>
      <c r="E9801" t="n">
        <v>0.7827377259398625</v>
      </c>
      <c r="F9801" t="n">
        <v>9.133874583399999</v>
      </c>
      <c r="G9801" t="n">
        <v>9.474079798809584</v>
      </c>
    </row>
    <row r="9802">
      <c r="A9802" s="3" t="n">
        <v>45392.41758149306</v>
      </c>
      <c r="B9802" t="n">
        <v>-0.9935901646999999</v>
      </c>
      <c r="C9802" t="n">
        <v>-0.4966430449860155</v>
      </c>
      <c r="D9802" t="n">
        <v>0.1316836962</v>
      </c>
      <c r="E9802" t="n">
        <v>0.6122925026868314</v>
      </c>
      <c r="F9802" t="n">
        <v>9.3302037164</v>
      </c>
      <c r="G9802" t="n">
        <v>9.477690246162265</v>
      </c>
    </row>
    <row r="9803">
      <c r="A9803" s="3" t="n">
        <v>45392.41758152778</v>
      </c>
      <c r="B9803" t="n">
        <v>-0.04069759749999999</v>
      </c>
      <c r="C9803" t="n">
        <v>-0.3788515543289054</v>
      </c>
      <c r="D9803" t="n">
        <v>1.54426298215</v>
      </c>
      <c r="E9803" t="n">
        <v>0.5039056122390457</v>
      </c>
      <c r="F9803" t="n">
        <v>9.986219568149998</v>
      </c>
      <c r="G9803" t="n">
        <v>9.444935646553756</v>
      </c>
    </row>
    <row r="9804">
      <c r="A9804" s="3" t="n">
        <v>45392.41758155092</v>
      </c>
      <c r="B9804" t="n">
        <v>0.5386988978</v>
      </c>
      <c r="C9804" t="n">
        <v>-0.5661183369186498</v>
      </c>
      <c r="D9804" t="n">
        <v>0.21308869785</v>
      </c>
      <c r="E9804" t="n">
        <v>0.5244820212782066</v>
      </c>
      <c r="F9804" t="n">
        <v>9.404420443599999</v>
      </c>
      <c r="G9804" t="n">
        <v>9.512665834832195</v>
      </c>
    </row>
    <row r="9805">
      <c r="A9805" s="3" t="n">
        <v>45392.41758157407</v>
      </c>
      <c r="B9805" t="n">
        <v>-0.6392562868999999</v>
      </c>
      <c r="C9805" t="n">
        <v>0.06638663150979052</v>
      </c>
      <c r="D9805" t="n">
        <v>0.2394195531</v>
      </c>
      <c r="E9805" t="n">
        <v>0.4736784309303044</v>
      </c>
      <c r="F9805" t="n">
        <v>9.394849153199999</v>
      </c>
      <c r="G9805" t="n">
        <v>9.459290684829863</v>
      </c>
    </row>
    <row r="9806">
      <c r="A9806" s="3" t="n">
        <v>45392.4175816088</v>
      </c>
      <c r="B9806" t="n">
        <v>-1.96563511935</v>
      </c>
      <c r="C9806" t="n">
        <v>0.3846310314995351</v>
      </c>
      <c r="D9806" t="n">
        <v>0</v>
      </c>
      <c r="E9806" t="n">
        <v>0.3478069464529147</v>
      </c>
      <c r="F9806" t="n">
        <v>9.68215457825</v>
      </c>
      <c r="G9806" t="n">
        <v>9.563541683503288</v>
      </c>
    </row>
    <row r="9807">
      <c r="A9807" s="3" t="n">
        <v>45392.41758261574</v>
      </c>
      <c r="B9807" t="n">
        <v>2.9592350907</v>
      </c>
      <c r="C9807" t="n">
        <v>0.3120617300622387</v>
      </c>
      <c r="D9807" t="n">
        <v>0.5506630108</v>
      </c>
      <c r="E9807" t="n">
        <v>0.2281910988652687</v>
      </c>
      <c r="F9807" t="n">
        <v>9.315836974149999</v>
      </c>
      <c r="G9807" t="n">
        <v>9.598259236123802</v>
      </c>
    </row>
    <row r="9808">
      <c r="A9808" s="3" t="n">
        <v>45392.41758265047</v>
      </c>
      <c r="B9808" t="n">
        <v>-0.5578512852499999</v>
      </c>
      <c r="C9808" t="n">
        <v>0.2369147426716791</v>
      </c>
      <c r="D9808" t="n">
        <v>0.56502975305</v>
      </c>
      <c r="E9808" t="n">
        <v>-0.006129019094056017</v>
      </c>
      <c r="F9808" t="n">
        <v>9.48103980005</v>
      </c>
      <c r="G9808" t="n">
        <v>9.607846985237089</v>
      </c>
    </row>
    <row r="9809">
      <c r="A9809" s="3" t="n">
        <v>45392.41758268519</v>
      </c>
      <c r="B9809" t="n">
        <v>2.0709879603</v>
      </c>
      <c r="C9809" t="n">
        <v>0.1642296816175997</v>
      </c>
      <c r="D9809" t="n">
        <v>-0.52911780075</v>
      </c>
      <c r="E9809" t="n">
        <v>0.1256304557650354</v>
      </c>
      <c r="F9809" t="n">
        <v>9.639054351499999</v>
      </c>
      <c r="G9809" t="n">
        <v>9.620906745636857</v>
      </c>
    </row>
    <row r="9810">
      <c r="A9810" s="3" t="n">
        <v>45392.41758319444</v>
      </c>
      <c r="B9810" t="n">
        <v>-0.8164232258</v>
      </c>
      <c r="C9810" t="n">
        <v>0.2366360189340334</v>
      </c>
      <c r="D9810" t="n">
        <v>0.2035076008</v>
      </c>
      <c r="E9810" t="n">
        <v>0.1234208277876461</v>
      </c>
      <c r="F9810" t="n">
        <v>10.223236492</v>
      </c>
      <c r="G9810" t="n">
        <v>9.704177776765061</v>
      </c>
    </row>
    <row r="9811">
      <c r="A9811" s="3" t="n">
        <v>45392.41758375</v>
      </c>
      <c r="B9811" t="n">
        <v>-1.7357966633</v>
      </c>
      <c r="C9811" t="n">
        <v>0.1521629302527978</v>
      </c>
      <c r="D9811" t="n">
        <v>-0.4453199764999999</v>
      </c>
      <c r="E9811" t="n">
        <v>-0.1100271383827509</v>
      </c>
      <c r="F9811" t="n">
        <v>9.567230446899998</v>
      </c>
      <c r="G9811" t="n">
        <v>9.634092643786506</v>
      </c>
    </row>
    <row r="9812">
      <c r="A9812" s="3" t="n">
        <v>45392.4175843287</v>
      </c>
      <c r="B9812" t="n">
        <v>0.6631943195500001</v>
      </c>
      <c r="C9812" t="n">
        <v>-0.5888450539893957</v>
      </c>
      <c r="D9812" t="n">
        <v>0.05745716234999999</v>
      </c>
      <c r="E9812" t="n">
        <v>-0.3486657941152691</v>
      </c>
      <c r="F9812" t="n">
        <v>9.394849153199999</v>
      </c>
      <c r="G9812" t="n">
        <v>9.549627030104222</v>
      </c>
    </row>
    <row r="9813">
      <c r="A9813" s="3" t="n">
        <v>45392.41758488426</v>
      </c>
      <c r="B9813" t="n">
        <v>-0.35912932965</v>
      </c>
      <c r="C9813" t="n">
        <v>-0.4717198440491854</v>
      </c>
      <c r="D9813" t="n">
        <v>0.18196239075</v>
      </c>
      <c r="E9813" t="n">
        <v>-0.557854645570631</v>
      </c>
      <c r="F9813" t="n">
        <v>9.21527958505</v>
      </c>
      <c r="G9813" t="n">
        <v>9.410668468334872</v>
      </c>
    </row>
    <row r="9814">
      <c r="A9814" s="3" t="n">
        <v>45392.41758545139</v>
      </c>
      <c r="B9814" t="n">
        <v>-0.07901217904999999</v>
      </c>
      <c r="C9814" t="n">
        <v>-0.6877956154861325</v>
      </c>
      <c r="D9814" t="n">
        <v>-0.8475495329</v>
      </c>
      <c r="E9814" t="n">
        <v>-0.4783714272900945</v>
      </c>
      <c r="F9814" t="n">
        <v>9.914385856899999</v>
      </c>
      <c r="G9814" t="n">
        <v>9.39913907109956</v>
      </c>
    </row>
    <row r="9815">
      <c r="A9815" s="3" t="n">
        <v>45392.41758600694</v>
      </c>
      <c r="B9815" t="n">
        <v>-0.5482701882</v>
      </c>
      <c r="C9815" t="n">
        <v>-0.06283054362960383</v>
      </c>
      <c r="D9815" t="n">
        <v>-1.6041129671</v>
      </c>
      <c r="E9815" t="n">
        <v>-0.6474338900338014</v>
      </c>
      <c r="F9815" t="n">
        <v>8.779540705599999</v>
      </c>
      <c r="G9815" t="n">
        <v>9.356970384662262</v>
      </c>
    </row>
    <row r="9816">
      <c r="A9816" s="3" t="n">
        <v>45392.41758712963</v>
      </c>
      <c r="B9816" t="n">
        <v>-1.3910340759</v>
      </c>
      <c r="C9816" t="n">
        <v>-0.2876060480200474</v>
      </c>
      <c r="D9816" t="n">
        <v>-0.4549010735499999</v>
      </c>
      <c r="E9816" t="n">
        <v>-0.7068254998187666</v>
      </c>
      <c r="F9816" t="n">
        <v>9.30626568375</v>
      </c>
      <c r="G9816" t="n">
        <v>9.470726404555387</v>
      </c>
    </row>
    <row r="9817">
      <c r="A9817" s="3" t="n">
        <v>45392.41758770833</v>
      </c>
      <c r="B9817" t="n">
        <v>0.4668651865499999</v>
      </c>
      <c r="C9817" t="n">
        <v>-0.3825535304149195</v>
      </c>
      <c r="D9817" t="n">
        <v>-0.682346707</v>
      </c>
      <c r="E9817" t="n">
        <v>-0.9473173838080448</v>
      </c>
      <c r="F9817" t="n">
        <v>9.742004563199998</v>
      </c>
      <c r="G9817" t="n">
        <v>9.529058576109817</v>
      </c>
    </row>
    <row r="9818">
      <c r="A9818" s="3" t="n">
        <v>45392.41758826389</v>
      </c>
      <c r="B9818" t="n">
        <v>0.21308869785</v>
      </c>
      <c r="C9818" t="n">
        <v>-0.2283204597798376</v>
      </c>
      <c r="D9818" t="n">
        <v>0.15083608365</v>
      </c>
      <c r="E9818" t="n">
        <v>-0.7137293585594425</v>
      </c>
      <c r="F9818" t="n">
        <v>10.09156260245</v>
      </c>
      <c r="G9818" t="n">
        <v>9.601911698914012</v>
      </c>
    </row>
    <row r="9819">
      <c r="A9819" s="3" t="n">
        <v>45392.41758883102</v>
      </c>
      <c r="B9819" t="n">
        <v>0.7158658366999999</v>
      </c>
      <c r="C9819" t="n">
        <v>-0.002433832227272725</v>
      </c>
      <c r="D9819" t="n">
        <v>-1.23541234705</v>
      </c>
      <c r="E9819" t="n">
        <v>-0.400194505080071</v>
      </c>
      <c r="F9819" t="n">
        <v>9.37569676575</v>
      </c>
      <c r="G9819" t="n">
        <v>9.655348500513197</v>
      </c>
    </row>
    <row r="9820">
      <c r="A9820" s="3" t="n">
        <v>45392.41758939814</v>
      </c>
      <c r="B9820" t="n">
        <v>-2.19787620465</v>
      </c>
      <c r="C9820" t="n">
        <v>0.3719599710452226</v>
      </c>
      <c r="D9820" t="n">
        <v>-0.6177012702</v>
      </c>
      <c r="E9820" t="n">
        <v>-0.08280911276794881</v>
      </c>
      <c r="F9820" t="n">
        <v>9.713280885349999</v>
      </c>
      <c r="G9820" t="n">
        <v>9.883119490721821</v>
      </c>
    </row>
    <row r="9821">
      <c r="A9821" s="3" t="n">
        <v>45392.4175899537</v>
      </c>
      <c r="B9821" t="n">
        <v>1.8435325202</v>
      </c>
      <c r="C9821" t="n">
        <v>0.2627594029593248</v>
      </c>
      <c r="D9821" t="n">
        <v>-0.35434368445</v>
      </c>
      <c r="E9821" t="n">
        <v>-0.04455714290641036</v>
      </c>
      <c r="F9821" t="n">
        <v>9.6414471741</v>
      </c>
      <c r="G9821" t="n">
        <v>9.874591431291634</v>
      </c>
    </row>
    <row r="9822">
      <c r="A9822" s="3" t="n">
        <v>45392.41759052083</v>
      </c>
      <c r="B9822" t="n">
        <v>0.2106860686</v>
      </c>
      <c r="C9822" t="n">
        <v>0.2054829207062943</v>
      </c>
      <c r="D9822" t="n">
        <v>1.5586297244</v>
      </c>
      <c r="E9822" t="n">
        <v>0.07658156998741281</v>
      </c>
      <c r="F9822" t="n">
        <v>9.897626292049999</v>
      </c>
      <c r="G9822" t="n">
        <v>9.667540406676949</v>
      </c>
    </row>
    <row r="9823">
      <c r="A9823" s="3" t="n">
        <v>45392.41759108796</v>
      </c>
      <c r="B9823" t="n">
        <v>1.10372865085</v>
      </c>
      <c r="C9823" t="n">
        <v>0.2373380973523316</v>
      </c>
      <c r="D9823" t="n">
        <v>-0.05027869455</v>
      </c>
      <c r="E9823" t="n">
        <v>0.2294426239954552</v>
      </c>
      <c r="F9823" t="n">
        <v>9.840169129699998</v>
      </c>
      <c r="G9823" t="n">
        <v>9.495034712535691</v>
      </c>
    </row>
    <row r="9824">
      <c r="A9824" s="3" t="n">
        <v>45392.4175916551</v>
      </c>
      <c r="B9824" t="n">
        <v>0.3711032493</v>
      </c>
      <c r="C9824" t="n">
        <v>0.5990748300768082</v>
      </c>
      <c r="D9824" t="n">
        <v>0.42138194385</v>
      </c>
      <c r="E9824" t="n">
        <v>0.5464996649775075</v>
      </c>
      <c r="F9824" t="n">
        <v>9.694118691249999</v>
      </c>
      <c r="G9824" t="n">
        <v>9.465657166581726</v>
      </c>
    </row>
    <row r="9825">
      <c r="A9825" s="3" t="n">
        <v>45392.41759222222</v>
      </c>
      <c r="B9825" t="n">
        <v>-0.8690947429499999</v>
      </c>
      <c r="C9825" t="n">
        <v>1.434221145221915</v>
      </c>
      <c r="D9825" t="n">
        <v>-0.2729386828</v>
      </c>
      <c r="E9825" t="n">
        <v>0.326132581222262</v>
      </c>
      <c r="F9825" t="n">
        <v>8.829819400150001</v>
      </c>
      <c r="G9825" t="n">
        <v>9.052085476528697</v>
      </c>
    </row>
    <row r="9826">
      <c r="A9826" s="3" t="n">
        <v>45392.41759277778</v>
      </c>
      <c r="B9826" t="n">
        <v>2.2816740289</v>
      </c>
      <c r="C9826" t="n">
        <v>1.22374298217378</v>
      </c>
      <c r="D9826" t="n">
        <v>0.3016721673</v>
      </c>
      <c r="E9826" t="n">
        <v>0.1063799332370633</v>
      </c>
      <c r="F9826" t="n">
        <v>8.2719681149</v>
      </c>
      <c r="G9826" t="n">
        <v>8.885815440227995</v>
      </c>
    </row>
    <row r="9827">
      <c r="A9827" s="3" t="n">
        <v>45392.41759334491</v>
      </c>
      <c r="B9827" t="n">
        <v>1.41736493115</v>
      </c>
      <c r="C9827" t="n">
        <v>1.73983019102145</v>
      </c>
      <c r="D9827" t="n">
        <v>0.5722180274999999</v>
      </c>
      <c r="E9827" t="n">
        <v>-0.2712119351829845</v>
      </c>
      <c r="F9827" t="n">
        <v>9.0189602587</v>
      </c>
      <c r="G9827" t="n">
        <v>8.626321537422051</v>
      </c>
    </row>
    <row r="9828">
      <c r="A9828" s="3" t="n">
        <v>45392.41759391204</v>
      </c>
      <c r="B9828" t="n">
        <v>3.5482028764</v>
      </c>
      <c r="C9828" t="n">
        <v>1.7946343688049</v>
      </c>
      <c r="D9828" t="n">
        <v>-0.1436478092</v>
      </c>
      <c r="E9828" t="n">
        <v>-0.08814665062750605</v>
      </c>
      <c r="F9828" t="n">
        <v>8.784326350799999</v>
      </c>
      <c r="G9828" t="n">
        <v>8.489182326391283</v>
      </c>
    </row>
    <row r="9829">
      <c r="A9829" s="3" t="n">
        <v>45392.41759447916</v>
      </c>
      <c r="B9829" t="n">
        <v>2.710234440549999</v>
      </c>
      <c r="C9829" t="n">
        <v>2.170518119956999</v>
      </c>
      <c r="D9829" t="n">
        <v>-1.34793384915</v>
      </c>
      <c r="E9829" t="n">
        <v>-0.2138120582989517</v>
      </c>
      <c r="F9829" t="n">
        <v>7.611166617949999</v>
      </c>
      <c r="G9829" t="n">
        <v>8.480091081795479</v>
      </c>
    </row>
    <row r="9830">
      <c r="A9830" s="3" t="n">
        <v>45392.41759503472</v>
      </c>
      <c r="B9830" t="n">
        <v>-0.28730542505</v>
      </c>
      <c r="C9830" t="n">
        <v>2.162068810898025</v>
      </c>
      <c r="D9830" t="n">
        <v>0.04788587195</v>
      </c>
      <c r="E9830" t="n">
        <v>-0.1732282316545459</v>
      </c>
      <c r="F9830" t="n">
        <v>9.45949459</v>
      </c>
      <c r="G9830" t="n">
        <v>8.641511832538136</v>
      </c>
    </row>
    <row r="9831">
      <c r="A9831" s="3" t="n">
        <v>45392.41759560185</v>
      </c>
      <c r="B9831" t="n">
        <v>2.647991633</v>
      </c>
      <c r="C9831" t="n">
        <v>1.442268564505482</v>
      </c>
      <c r="D9831" t="n">
        <v>-0.2442051983</v>
      </c>
      <c r="E9831" t="n">
        <v>-0.3254491102937073</v>
      </c>
      <c r="F9831" t="n">
        <v>8.15225833835</v>
      </c>
      <c r="G9831" t="n">
        <v>8.669879865025198</v>
      </c>
    </row>
    <row r="9832">
      <c r="A9832" s="3" t="n">
        <v>45392.41759618055</v>
      </c>
      <c r="B9832" t="n">
        <v>0.7326254015499999</v>
      </c>
      <c r="C9832" t="n">
        <v>1.337779028786018</v>
      </c>
      <c r="D9832" t="n">
        <v>0.8499423555</v>
      </c>
      <c r="E9832" t="n">
        <v>-0.1593184701508163</v>
      </c>
      <c r="F9832" t="n">
        <v>8.8202383031</v>
      </c>
      <c r="G9832" t="n">
        <v>8.619740589492332</v>
      </c>
    </row>
    <row r="9833">
      <c r="A9833" s="3" t="n">
        <v>45392.41759673611</v>
      </c>
      <c r="B9833" t="n">
        <v>2.185902285</v>
      </c>
      <c r="C9833" t="n">
        <v>0.901421255997788</v>
      </c>
      <c r="D9833" t="n">
        <v>-0.7086873688999999</v>
      </c>
      <c r="E9833" t="n">
        <v>0.1442539927540796</v>
      </c>
      <c r="F9833" t="n">
        <v>8.8872765625</v>
      </c>
      <c r="G9833" t="n">
        <v>8.634245287762727</v>
      </c>
    </row>
    <row r="9834">
      <c r="A9834" s="3" t="n">
        <v>45392.41759729166</v>
      </c>
      <c r="B9834" t="n">
        <v>-0.12210259915</v>
      </c>
      <c r="C9834" t="n">
        <v>1.050704300033919</v>
      </c>
      <c r="D9834" t="n">
        <v>0.36152215225</v>
      </c>
      <c r="E9834" t="n">
        <v>0.4988136520973208</v>
      </c>
      <c r="F9834" t="n">
        <v>8.868124175049999</v>
      </c>
      <c r="G9834" t="n">
        <v>8.754111147777063</v>
      </c>
    </row>
    <row r="9835">
      <c r="A9835" s="3" t="n">
        <v>45392.4175978588</v>
      </c>
      <c r="B9835" t="n">
        <v>0.04549304934999999</v>
      </c>
      <c r="C9835" t="n">
        <v>0.9598354239474387</v>
      </c>
      <c r="D9835" t="n">
        <v>0.09336911464999999</v>
      </c>
      <c r="E9835" t="n">
        <v>0.4697485702432413</v>
      </c>
      <c r="F9835" t="n">
        <v>8.2719681149</v>
      </c>
      <c r="G9835" t="n">
        <v>8.632960708050025</v>
      </c>
    </row>
    <row r="9836">
      <c r="A9836" s="3" t="n">
        <v>45392.41759842593</v>
      </c>
      <c r="B9836" t="n">
        <v>2.05422839545</v>
      </c>
      <c r="C9836" t="n">
        <v>0.1496838822826343</v>
      </c>
      <c r="D9836" t="n">
        <v>1.5586297244</v>
      </c>
      <c r="E9836" t="n">
        <v>0.6491352866604914</v>
      </c>
      <c r="F9836" t="n">
        <v>8.738833301450001</v>
      </c>
      <c r="G9836" t="n">
        <v>8.803960315628929</v>
      </c>
    </row>
    <row r="9837">
      <c r="A9837" s="3" t="n">
        <v>45392.41760011574</v>
      </c>
      <c r="B9837" t="n">
        <v>-0.28491260245</v>
      </c>
      <c r="C9837" t="n">
        <v>-0.17121754837401</v>
      </c>
      <c r="D9837" t="n">
        <v>0.809244758</v>
      </c>
      <c r="E9837" t="n">
        <v>0.8445851357624732</v>
      </c>
      <c r="F9837" t="n">
        <v>8.7484143985</v>
      </c>
      <c r="G9837" t="n">
        <v>8.899203460520537</v>
      </c>
    </row>
    <row r="9838">
      <c r="A9838" s="3" t="n">
        <v>45392.41760013889</v>
      </c>
      <c r="B9838" t="n">
        <v>0.4668651865499999</v>
      </c>
      <c r="C9838" t="n">
        <v>-0.2217184126940566</v>
      </c>
      <c r="D9838" t="n">
        <v>1.03908321405</v>
      </c>
      <c r="E9838" t="n">
        <v>1.28365642460723</v>
      </c>
      <c r="F9838" t="n">
        <v>9.38048241095</v>
      </c>
      <c r="G9838" t="n">
        <v>9.121965127043731</v>
      </c>
    </row>
    <row r="9839">
      <c r="A9839" s="3" t="n">
        <v>45392.41760017361</v>
      </c>
      <c r="B9839" t="n">
        <v>-2.05183557285</v>
      </c>
      <c r="C9839" t="n">
        <v>0.00795072434300706</v>
      </c>
      <c r="D9839" t="n">
        <v>0.4405343312999999</v>
      </c>
      <c r="E9839" t="n">
        <v>1.062514318330772</v>
      </c>
      <c r="F9839" t="n">
        <v>9.0524793884</v>
      </c>
      <c r="G9839" t="n">
        <v>9.187445477793847</v>
      </c>
    </row>
    <row r="9840">
      <c r="A9840" s="3" t="n">
        <v>45392.41760068287</v>
      </c>
      <c r="B9840" t="n">
        <v>-1.27132429935</v>
      </c>
      <c r="C9840" t="n">
        <v>-0.1807669624009329</v>
      </c>
      <c r="D9840" t="n">
        <v>1.61608688675</v>
      </c>
      <c r="E9840" t="n">
        <v>0.9204468884961563</v>
      </c>
      <c r="F9840" t="n">
        <v>9.54568523685</v>
      </c>
      <c r="G9840" t="n">
        <v>9.317926659254338</v>
      </c>
    </row>
    <row r="9841">
      <c r="A9841" s="3" t="n">
        <v>45392.41760180556</v>
      </c>
      <c r="B9841" t="n">
        <v>0.7781184509</v>
      </c>
      <c r="C9841" t="n">
        <v>-0.6160807270023329</v>
      </c>
      <c r="D9841" t="n">
        <v>1.44131277045</v>
      </c>
      <c r="E9841" t="n">
        <v>0.7597716260280907</v>
      </c>
      <c r="F9841" t="n">
        <v>9.7467902084</v>
      </c>
      <c r="G9841" t="n">
        <v>9.429740276667742</v>
      </c>
    </row>
    <row r="9842">
      <c r="A9842" s="3" t="n">
        <v>45392.41760184028</v>
      </c>
      <c r="B9842" t="n">
        <v>1.67833950095</v>
      </c>
      <c r="C9842" t="n">
        <v>-0.4789014435765748</v>
      </c>
      <c r="D9842" t="n">
        <v>0.7709301764499999</v>
      </c>
      <c r="E9842" t="n">
        <v>0.950470918992427</v>
      </c>
      <c r="F9842" t="n">
        <v>9.406823072849999</v>
      </c>
      <c r="G9842" t="n">
        <v>9.595285809553289</v>
      </c>
    </row>
    <row r="9843">
      <c r="A9843" s="3" t="n">
        <v>45392.41760237268</v>
      </c>
      <c r="B9843" t="n">
        <v>-0.9457140993999998</v>
      </c>
      <c r="C9843" t="n">
        <v>-0.4358278022203975</v>
      </c>
      <c r="D9843" t="n">
        <v>-0.8595136459</v>
      </c>
      <c r="E9843" t="n">
        <v>0.849713556525993</v>
      </c>
      <c r="F9843" t="n">
        <v>8.772352431149999</v>
      </c>
      <c r="G9843" t="n">
        <v>9.620181213552124</v>
      </c>
    </row>
    <row r="9844">
      <c r="A9844" s="3" t="n">
        <v>45392.41760293981</v>
      </c>
      <c r="B9844" t="n">
        <v>-1.6400249194</v>
      </c>
      <c r="C9844" t="n">
        <v>0.003655640236247204</v>
      </c>
      <c r="D9844" t="n">
        <v>1.2306168952</v>
      </c>
      <c r="E9844" t="n">
        <v>0.6636571065645706</v>
      </c>
      <c r="F9844" t="n">
        <v>10.0771958602</v>
      </c>
      <c r="G9844" t="n">
        <v>9.719922890534175</v>
      </c>
    </row>
    <row r="9845">
      <c r="A9845" s="3" t="n">
        <v>45392.41760350695</v>
      </c>
      <c r="B9845" t="n">
        <v>-1.295262332</v>
      </c>
      <c r="C9845" t="n">
        <v>-0.553752882767018</v>
      </c>
      <c r="D9845" t="n">
        <v>1.4293388508</v>
      </c>
      <c r="E9845" t="n">
        <v>0.4077620614340337</v>
      </c>
      <c r="F9845" t="n">
        <v>10.280703461</v>
      </c>
      <c r="G9845" t="n">
        <v>9.719503719109817</v>
      </c>
    </row>
    <row r="9846">
      <c r="A9846" s="3" t="n">
        <v>45392.4176040625</v>
      </c>
      <c r="B9846" t="n">
        <v>0.5865749630999999</v>
      </c>
      <c r="C9846" t="n">
        <v>-0.5168411550721461</v>
      </c>
      <c r="D9846" t="n">
        <v>1.0510571337</v>
      </c>
      <c r="E9846" t="n">
        <v>0.5306815385275073</v>
      </c>
      <c r="F9846" t="n">
        <v>9.9119930343</v>
      </c>
      <c r="G9846" t="n">
        <v>9.831127947023802</v>
      </c>
    </row>
    <row r="9847">
      <c r="A9847" s="3" t="n">
        <v>45392.41760462963</v>
      </c>
      <c r="B9847" t="n">
        <v>0.3423697648</v>
      </c>
      <c r="C9847" t="n">
        <v>-0.2853461981078098</v>
      </c>
      <c r="D9847" t="n">
        <v>-0.6081299797999999</v>
      </c>
      <c r="E9847" t="n">
        <v>0.7139982527877643</v>
      </c>
      <c r="F9847" t="n">
        <v>9.4379395733</v>
      </c>
      <c r="G9847" t="n">
        <v>9.922357840414364</v>
      </c>
    </row>
    <row r="9848">
      <c r="A9848" s="3" t="n">
        <v>45392.41760519676</v>
      </c>
      <c r="B9848" t="n">
        <v>0.22265998825</v>
      </c>
      <c r="C9848" t="n">
        <v>0.3902544709244767</v>
      </c>
      <c r="D9848" t="n">
        <v>0.1005573891</v>
      </c>
      <c r="E9848" t="n">
        <v>0.6734254900561791</v>
      </c>
      <c r="F9848" t="n">
        <v>9.919181308749998</v>
      </c>
      <c r="G9848" t="n">
        <v>9.971503946896997</v>
      </c>
    </row>
    <row r="9849">
      <c r="A9849" s="3" t="n">
        <v>45392.41760631945</v>
      </c>
      <c r="B9849" t="n">
        <v>-1.82677295535</v>
      </c>
      <c r="C9849" t="n">
        <v>0.4836386498689992</v>
      </c>
      <c r="D9849" t="n">
        <v>0.9624736642499999</v>
      </c>
      <c r="E9849" t="n">
        <v>0.2040342110472033</v>
      </c>
      <c r="F9849" t="n">
        <v>9.830588032649999</v>
      </c>
      <c r="G9849" t="n">
        <v>9.754819934566809</v>
      </c>
    </row>
    <row r="9850">
      <c r="A9850" s="3" t="n">
        <v>45392.41760635417</v>
      </c>
      <c r="B9850" t="n">
        <v>3.11485681955</v>
      </c>
      <c r="C9850" t="n">
        <v>0.2172027132512825</v>
      </c>
      <c r="D9850" t="n">
        <v>1.23541234705</v>
      </c>
      <c r="E9850" t="n">
        <v>0.1783611099862475</v>
      </c>
      <c r="F9850" t="n">
        <v>10.1059293447</v>
      </c>
      <c r="G9850" t="n">
        <v>9.720994009879281</v>
      </c>
    </row>
    <row r="9851">
      <c r="A9851" s="3" t="n">
        <v>45392.41760688657</v>
      </c>
      <c r="B9851" t="n">
        <v>-0.2992793447</v>
      </c>
      <c r="C9851" t="n">
        <v>-0.07406901024825208</v>
      </c>
      <c r="D9851" t="n">
        <v>-0.07182390459999999</v>
      </c>
      <c r="E9851" t="n">
        <v>0.2723865615472035</v>
      </c>
      <c r="F9851" t="n">
        <v>9.55525652725</v>
      </c>
      <c r="G9851" t="n">
        <v>9.738144903496996</v>
      </c>
    </row>
    <row r="9852">
      <c r="A9852" s="3" t="n">
        <v>45392.41760802083</v>
      </c>
      <c r="B9852" t="n">
        <v>-0.03591195229999999</v>
      </c>
      <c r="C9852" t="n">
        <v>-0.404697677613288</v>
      </c>
      <c r="D9852" t="n">
        <v>-0.7302325789499999</v>
      </c>
      <c r="E9852" t="n">
        <v>0.5365633797510505</v>
      </c>
      <c r="F9852" t="n">
        <v>9.75397848285</v>
      </c>
      <c r="G9852" t="n">
        <v>9.858865245042802</v>
      </c>
    </row>
    <row r="9853">
      <c r="A9853" s="3" t="n">
        <v>45392.4176080787</v>
      </c>
      <c r="B9853" t="n">
        <v>-1.89141839215</v>
      </c>
      <c r="C9853" t="n">
        <v>-0.3799020088451059</v>
      </c>
      <c r="D9853" t="n">
        <v>0.0766095498</v>
      </c>
      <c r="E9853" t="n">
        <v>0.4150329037623555</v>
      </c>
      <c r="F9853" t="n">
        <v>9.45230631555</v>
      </c>
      <c r="G9853" t="n">
        <v>9.773794933662497</v>
      </c>
    </row>
    <row r="9854">
      <c r="A9854" s="3" t="n">
        <v>45392.41760857639</v>
      </c>
      <c r="B9854" t="n">
        <v>-0.8930327756000001</v>
      </c>
      <c r="C9854" t="n">
        <v>-0.5771028821662021</v>
      </c>
      <c r="D9854" t="n">
        <v>1.3000479772</v>
      </c>
      <c r="E9854" t="n">
        <v>0.03933323874650356</v>
      </c>
      <c r="F9854" t="n">
        <v>10.0795886828</v>
      </c>
      <c r="G9854" t="n">
        <v>9.763230405634292</v>
      </c>
    </row>
    <row r="9855">
      <c r="A9855" s="3" t="n">
        <v>45392.4176102662</v>
      </c>
      <c r="B9855" t="n">
        <v>-0.1652028259</v>
      </c>
      <c r="C9855" t="n">
        <v>-1.057443777375644</v>
      </c>
      <c r="D9855" t="n">
        <v>0.3088506351</v>
      </c>
      <c r="E9855" t="n">
        <v>-0.03408864689836844</v>
      </c>
      <c r="F9855" t="n">
        <v>9.888055001649999</v>
      </c>
      <c r="G9855" t="n">
        <v>9.827341825766112</v>
      </c>
    </row>
    <row r="9856">
      <c r="A9856" s="3" t="n">
        <v>45392.41761030092</v>
      </c>
      <c r="B9856" t="n">
        <v>-1.1611858132</v>
      </c>
      <c r="C9856" t="n">
        <v>-0.4766402906828685</v>
      </c>
      <c r="D9856" t="n">
        <v>0.3327984744</v>
      </c>
      <c r="E9856" t="n">
        <v>0.005139667550932397</v>
      </c>
      <c r="F9856" t="n">
        <v>10.23760323425</v>
      </c>
      <c r="G9856" t="n">
        <v>9.980230173807021</v>
      </c>
    </row>
    <row r="9857">
      <c r="A9857" s="3" t="n">
        <v>45392.41761252315</v>
      </c>
      <c r="B9857" t="n">
        <v>0.8690947429499999</v>
      </c>
      <c r="C9857" t="n">
        <v>-0.1478589310096741</v>
      </c>
      <c r="D9857" t="n">
        <v>-1.0582356015</v>
      </c>
      <c r="E9857" t="n">
        <v>-0.06333191718310041</v>
      </c>
      <c r="F9857" t="n">
        <v>9.370901313899999</v>
      </c>
      <c r="G9857" t="n">
        <v>10.08476606823558</v>
      </c>
    </row>
    <row r="9858">
      <c r="A9858" s="3" t="n">
        <v>45392.41761366898</v>
      </c>
      <c r="B9858" t="n">
        <v>-1.28089558975</v>
      </c>
      <c r="C9858" t="n">
        <v>-0.04552150920839165</v>
      </c>
      <c r="D9858" t="n">
        <v>-1.18033820065</v>
      </c>
      <c r="E9858" t="n">
        <v>-0.2731171912611896</v>
      </c>
      <c r="F9858" t="n">
        <v>10.1873245397</v>
      </c>
      <c r="G9858" t="n">
        <v>10.07354275734875</v>
      </c>
    </row>
    <row r="9859">
      <c r="A9859" s="3" t="n">
        <v>45392.41761370371</v>
      </c>
      <c r="B9859" t="n">
        <v>0.5578512852499999</v>
      </c>
      <c r="C9859" t="n">
        <v>-0.2380957696466208</v>
      </c>
      <c r="D9859" t="n">
        <v>0.5530558334</v>
      </c>
      <c r="E9859" t="n">
        <v>-0.5271432352014002</v>
      </c>
      <c r="F9859" t="n">
        <v>10.3932249631</v>
      </c>
      <c r="G9859" t="n">
        <v>9.946505195894318</v>
      </c>
    </row>
    <row r="9860">
      <c r="A9860" s="3" t="n">
        <v>45392.41761372685</v>
      </c>
      <c r="B9860" t="n">
        <v>0.7805112734999999</v>
      </c>
      <c r="C9860" t="n">
        <v>-0.3443723558798378</v>
      </c>
      <c r="D9860" t="n">
        <v>-0.35195086185</v>
      </c>
      <c r="E9860" t="n">
        <v>-0.2876951308057118</v>
      </c>
      <c r="F9860" t="n">
        <v>10.0748030376</v>
      </c>
      <c r="G9860" t="n">
        <v>9.936309183028465</v>
      </c>
    </row>
    <row r="9861">
      <c r="A9861" s="3" t="n">
        <v>45392.41761376157</v>
      </c>
      <c r="B9861" t="n">
        <v>-0.8595136459</v>
      </c>
      <c r="C9861" t="n">
        <v>-0.263868194470397</v>
      </c>
      <c r="D9861" t="n">
        <v>-0.18674803595</v>
      </c>
      <c r="E9861" t="n">
        <v>-0.3358757051608401</v>
      </c>
      <c r="F9861" t="n">
        <v>9.818623919649999</v>
      </c>
      <c r="G9861" t="n">
        <v>9.814206240988606</v>
      </c>
    </row>
    <row r="9862">
      <c r="A9862" s="3" t="n">
        <v>45392.41761422453</v>
      </c>
      <c r="B9862" t="n">
        <v>-1.82438013275</v>
      </c>
      <c r="C9862" t="n">
        <v>-0.4133132425357821</v>
      </c>
      <c r="D9862" t="n">
        <v>-0.32561019995</v>
      </c>
      <c r="E9862" t="n">
        <v>-0.2616940441638702</v>
      </c>
      <c r="F9862" t="n">
        <v>9.217672407649999</v>
      </c>
      <c r="G9862" t="n">
        <v>9.820391265426483</v>
      </c>
    </row>
    <row r="9863">
      <c r="A9863" s="3" t="n">
        <v>45392.41761479167</v>
      </c>
      <c r="B9863" t="n">
        <v>-0.0646454368</v>
      </c>
      <c r="C9863" t="n">
        <v>-0.3803863979208636</v>
      </c>
      <c r="D9863" t="n">
        <v>-0.56263693045</v>
      </c>
      <c r="E9863" t="n">
        <v>-0.3025730989778563</v>
      </c>
      <c r="F9863" t="n">
        <v>9.648635448549999</v>
      </c>
      <c r="G9863" t="n">
        <v>9.588020293447462</v>
      </c>
    </row>
    <row r="9864">
      <c r="A9864" s="3" t="n">
        <v>45392.41761534722</v>
      </c>
      <c r="B9864" t="n">
        <v>0.25378629535</v>
      </c>
      <c r="C9864" t="n">
        <v>-0.3140076300185324</v>
      </c>
      <c r="D9864" t="n">
        <v>0.3327984744</v>
      </c>
      <c r="E9864" t="n">
        <v>-0.4916854290914933</v>
      </c>
      <c r="F9864" t="n">
        <v>9.806649999999999</v>
      </c>
      <c r="G9864" t="n">
        <v>9.398241522601658</v>
      </c>
    </row>
    <row r="9865">
      <c r="A9865" s="3" t="n">
        <v>45392.41761591435</v>
      </c>
      <c r="B9865" t="n">
        <v>0.2992793447</v>
      </c>
      <c r="C9865" t="n">
        <v>-0.1828958283865973</v>
      </c>
      <c r="D9865" t="n">
        <v>-1.5969344993</v>
      </c>
      <c r="E9865" t="n">
        <v>-0.3919096231386958</v>
      </c>
      <c r="F9865" t="n">
        <v>9.2224678595</v>
      </c>
      <c r="G9865" t="n">
        <v>9.366870780750025</v>
      </c>
    </row>
    <row r="9866">
      <c r="A9866" s="3" t="n">
        <v>45392.41761648148</v>
      </c>
      <c r="B9866" t="n">
        <v>-0.2729386828</v>
      </c>
      <c r="C9866" t="n">
        <v>0.3572059004092086</v>
      </c>
      <c r="D9866" t="n">
        <v>-0.09097629205</v>
      </c>
      <c r="E9866" t="n">
        <v>-0.394371663771796</v>
      </c>
      <c r="F9866" t="n">
        <v>9.598356753999999</v>
      </c>
      <c r="G9866" t="n">
        <v>9.331554176684524</v>
      </c>
    </row>
    <row r="9867">
      <c r="A9867" s="3" t="n">
        <v>45392.41761704861</v>
      </c>
      <c r="B9867" t="n">
        <v>0.0311263071</v>
      </c>
      <c r="C9867" t="n">
        <v>0.7136864287489532</v>
      </c>
      <c r="D9867" t="n">
        <v>-0.007178467799999999</v>
      </c>
      <c r="E9867" t="n">
        <v>-0.4740279271350829</v>
      </c>
      <c r="F9867" t="n">
        <v>8.84178351315</v>
      </c>
      <c r="G9867" t="n">
        <v>9.319148078654804</v>
      </c>
    </row>
    <row r="9868">
      <c r="A9868" s="3" t="n">
        <v>45392.41761760417</v>
      </c>
      <c r="B9868" t="n">
        <v>1.68312514615</v>
      </c>
      <c r="C9868" t="n">
        <v>0.4604319555720293</v>
      </c>
      <c r="D9868" t="n">
        <v>-0.4118008468</v>
      </c>
      <c r="E9868" t="n">
        <v>-0.2643263181828679</v>
      </c>
      <c r="F9868" t="n">
        <v>9.14824132565</v>
      </c>
      <c r="G9868" t="n">
        <v>9.190228851944546</v>
      </c>
    </row>
    <row r="9869">
      <c r="A9869" s="3" t="n">
        <v>45392.4176181713</v>
      </c>
      <c r="B9869" t="n">
        <v>-0.05745716234999999</v>
      </c>
      <c r="C9869" t="n">
        <v>0.6859723329438248</v>
      </c>
      <c r="D9869" t="n">
        <v>-0.1364693414</v>
      </c>
      <c r="E9869" t="n">
        <v>-0.2788653740172503</v>
      </c>
      <c r="F9869" t="n">
        <v>9.564837624299999</v>
      </c>
      <c r="G9869" t="n">
        <v>9.197104913747228</v>
      </c>
    </row>
    <row r="9870">
      <c r="A9870" s="3" t="n">
        <v>45392.41761872685</v>
      </c>
      <c r="B9870" t="n">
        <v>1.6280608064</v>
      </c>
      <c r="C9870" t="n">
        <v>0.5254104527228453</v>
      </c>
      <c r="D9870" t="n">
        <v>-0.4357486861</v>
      </c>
      <c r="E9870" t="n">
        <v>0.06782491731713307</v>
      </c>
      <c r="F9870" t="n">
        <v>9.11472219595</v>
      </c>
      <c r="G9870" t="n">
        <v>9.32508581092555</v>
      </c>
    </row>
    <row r="9871">
      <c r="A9871" s="3" t="n">
        <v>45392.41761929398</v>
      </c>
      <c r="B9871" t="n">
        <v>0.21308869785</v>
      </c>
      <c r="C9871" t="n">
        <v>0.6678790865531488</v>
      </c>
      <c r="D9871" t="n">
        <v>-0.277724328</v>
      </c>
      <c r="E9871" t="n">
        <v>-0.1133204811927743</v>
      </c>
      <c r="F9871" t="n">
        <v>9.2559869892</v>
      </c>
      <c r="G9871" t="n">
        <v>9.269863421809349</v>
      </c>
    </row>
    <row r="9872">
      <c r="A9872" s="3" t="n">
        <v>45392.41762211805</v>
      </c>
      <c r="B9872" t="n">
        <v>-0.5123582359</v>
      </c>
      <c r="C9872" t="n">
        <v>0.6655229074495357</v>
      </c>
      <c r="D9872" t="n">
        <v>1.1252738609</v>
      </c>
      <c r="E9872" t="n">
        <v>0.07446520805198151</v>
      </c>
      <c r="F9872" t="n">
        <v>9.191341552399999</v>
      </c>
      <c r="G9872" t="n">
        <v>9.32035427374548</v>
      </c>
    </row>
    <row r="9873">
      <c r="A9873" s="3" t="n">
        <v>45392.41762215278</v>
      </c>
      <c r="B9873" t="n">
        <v>1.8363540524</v>
      </c>
      <c r="C9873" t="n">
        <v>0.3674137315455721</v>
      </c>
      <c r="D9873" t="n">
        <v>-0.5770036727</v>
      </c>
      <c r="E9873" t="n">
        <v>0.2898548340194647</v>
      </c>
      <c r="F9873" t="n">
        <v>9.6007495766</v>
      </c>
      <c r="G9873" t="n">
        <v>9.199834797079745</v>
      </c>
    </row>
    <row r="9874">
      <c r="A9874" s="3" t="n">
        <v>45392.41762217593</v>
      </c>
      <c r="B9874" t="n">
        <v>-0.8020564835499999</v>
      </c>
      <c r="C9874" t="n">
        <v>0.659828398386249</v>
      </c>
      <c r="D9874" t="n">
        <v>0.8499423555</v>
      </c>
      <c r="E9874" t="n">
        <v>0.4008816335004673</v>
      </c>
      <c r="F9874" t="n">
        <v>9.212886762449999</v>
      </c>
      <c r="G9874" t="n">
        <v>9.052515391835339</v>
      </c>
    </row>
    <row r="9875">
      <c r="A9875" s="3" t="n">
        <v>45392.41762219907</v>
      </c>
      <c r="B9875" t="n">
        <v>2.0853448959</v>
      </c>
      <c r="C9875" t="n">
        <v>0.5849377783144538</v>
      </c>
      <c r="D9875" t="n">
        <v>-0.4118008468</v>
      </c>
      <c r="E9875" t="n">
        <v>0.4403223567884628</v>
      </c>
      <c r="F9875" t="n">
        <v>8.497020925749998</v>
      </c>
      <c r="G9875" t="n">
        <v>8.968076797874033</v>
      </c>
    </row>
    <row r="9876">
      <c r="A9876" s="3" t="n">
        <v>45392.41762224537</v>
      </c>
      <c r="B9876" t="n">
        <v>0.45968671875</v>
      </c>
      <c r="C9876" t="n">
        <v>1.056466998460726</v>
      </c>
      <c r="D9876" t="n">
        <v>1.4269460282</v>
      </c>
      <c r="E9876" t="n">
        <v>0.3836927934048961</v>
      </c>
      <c r="F9876" t="n">
        <v>9.042898291349999</v>
      </c>
      <c r="G9876" t="n">
        <v>8.880550869330678</v>
      </c>
    </row>
    <row r="9877">
      <c r="A9877" s="3" t="n">
        <v>45392.41762326389</v>
      </c>
      <c r="B9877" t="n">
        <v>0.15083608365</v>
      </c>
      <c r="C9877" t="n">
        <v>1.384567287434386</v>
      </c>
      <c r="D9877" t="n">
        <v>0.28491260245</v>
      </c>
      <c r="E9877" t="n">
        <v>0.1683163801266904</v>
      </c>
      <c r="F9877" t="n">
        <v>8.564059185150001</v>
      </c>
      <c r="G9877" t="n">
        <v>8.630766304382425</v>
      </c>
    </row>
    <row r="9878">
      <c r="A9878" s="3" t="n">
        <v>45392.41762380787</v>
      </c>
      <c r="B9878" t="n">
        <v>2.3918027084</v>
      </c>
      <c r="C9878" t="n">
        <v>1.00001635500618</v>
      </c>
      <c r="D9878" t="n">
        <v>0.06703825939999999</v>
      </c>
      <c r="E9878" t="n">
        <v>0.4239159684944068</v>
      </c>
      <c r="F9878" t="n">
        <v>8.650249832</v>
      </c>
      <c r="G9878" t="n">
        <v>8.580036481073101</v>
      </c>
    </row>
    <row r="9879">
      <c r="A9879" s="3" t="n">
        <v>45392.41762384259</v>
      </c>
      <c r="B9879" t="n">
        <v>0.7110801915</v>
      </c>
      <c r="C9879" t="n">
        <v>0.975705966827392</v>
      </c>
      <c r="D9879" t="n">
        <v>-0.0383047749</v>
      </c>
      <c r="E9879" t="n">
        <v>0.3757746207392784</v>
      </c>
      <c r="F9879" t="n">
        <v>8.734047656249999</v>
      </c>
      <c r="G9879" t="n">
        <v>8.7343424043738</v>
      </c>
    </row>
    <row r="9880">
      <c r="A9880" s="3" t="n">
        <v>45392.41762549768</v>
      </c>
      <c r="B9880" t="n">
        <v>2.09492599295</v>
      </c>
      <c r="C9880" t="n">
        <v>0.8026654330822867</v>
      </c>
      <c r="D9880" t="n">
        <v>0.3016721673</v>
      </c>
      <c r="E9880" t="n">
        <v>0.4759290456756424</v>
      </c>
      <c r="F9880" t="n">
        <v>8.738833301450001</v>
      </c>
      <c r="G9880" t="n">
        <v>8.888056614072518</v>
      </c>
    </row>
    <row r="9881">
      <c r="A9881" s="3" t="n">
        <v>45392.41762553241</v>
      </c>
      <c r="B9881" t="n">
        <v>0.1077358569</v>
      </c>
      <c r="C9881" t="n">
        <v>0.916922575076343</v>
      </c>
      <c r="D9881" t="n">
        <v>0.2992793447</v>
      </c>
      <c r="E9881" t="n">
        <v>0.2396777034460379</v>
      </c>
      <c r="F9881" t="n">
        <v>8.212108323299999</v>
      </c>
      <c r="G9881" t="n">
        <v>8.853739488230676</v>
      </c>
    </row>
    <row r="9882">
      <c r="A9882" s="3" t="n">
        <v>45392.4176255787</v>
      </c>
      <c r="B9882" t="n">
        <v>-1.5346818851</v>
      </c>
      <c r="C9882" t="n">
        <v>0.4511746379872973</v>
      </c>
      <c r="D9882" t="n">
        <v>1.5346818851</v>
      </c>
      <c r="E9882" t="n">
        <v>0.3802150901467376</v>
      </c>
      <c r="F9882" t="n">
        <v>9.835383484500001</v>
      </c>
      <c r="G9882" t="n">
        <v>8.786093536561213</v>
      </c>
    </row>
    <row r="9883">
      <c r="A9883" s="3" t="n">
        <v>45392.41762607639</v>
      </c>
      <c r="B9883" t="n">
        <v>1.1635786358</v>
      </c>
      <c r="C9883" t="n">
        <v>-0.1290199220325179</v>
      </c>
      <c r="D9883" t="n">
        <v>0.0383047749</v>
      </c>
      <c r="E9883" t="n">
        <v>0.5394485921902114</v>
      </c>
      <c r="F9883" t="n">
        <v>9.167393713099999</v>
      </c>
      <c r="G9883" t="n">
        <v>8.792372421383474</v>
      </c>
    </row>
    <row r="9884">
      <c r="A9884" s="3" t="n">
        <v>45392.41762663194</v>
      </c>
      <c r="B9884" t="n">
        <v>1.3958197211</v>
      </c>
      <c r="C9884" t="n">
        <v>-0.1385082559456881</v>
      </c>
      <c r="D9884" t="n">
        <v>0.08379782425</v>
      </c>
      <c r="E9884" t="n">
        <v>0.6129154649847337</v>
      </c>
      <c r="F9884" t="n">
        <v>8.5137804906</v>
      </c>
      <c r="G9884" t="n">
        <v>8.897846279594781</v>
      </c>
    </row>
    <row r="9885">
      <c r="A9885" s="3" t="n">
        <v>45392.41762719907</v>
      </c>
      <c r="B9885" t="n">
        <v>-0.8475495329</v>
      </c>
      <c r="C9885" t="n">
        <v>-0.1836804289645693</v>
      </c>
      <c r="D9885" t="n">
        <v>-0.0622526142</v>
      </c>
      <c r="E9885" t="n">
        <v>0.2490248353148025</v>
      </c>
      <c r="F9885" t="n">
        <v>8.224082242949999</v>
      </c>
      <c r="G9885" t="n">
        <v>8.900212516800956</v>
      </c>
    </row>
    <row r="9886">
      <c r="A9886" s="3" t="n">
        <v>45392.4176277662</v>
      </c>
      <c r="B9886" t="n">
        <v>-1.7645301478</v>
      </c>
      <c r="C9886" t="n">
        <v>0.1549624202269236</v>
      </c>
      <c r="D9886" t="n">
        <v>0.9816260517000001</v>
      </c>
      <c r="E9886" t="n">
        <v>0.07701146243473214</v>
      </c>
      <c r="F9886" t="n">
        <v>8.5784259274</v>
      </c>
      <c r="G9886" t="n">
        <v>8.841155704675431</v>
      </c>
    </row>
    <row r="9887">
      <c r="A9887" s="3" t="n">
        <v>45392.41762833334</v>
      </c>
      <c r="B9887" t="n">
        <v>0.32561019995</v>
      </c>
      <c r="C9887" t="n">
        <v>-0.08597656928065293</v>
      </c>
      <c r="D9887" t="n">
        <v>0.6440419320999999</v>
      </c>
      <c r="E9887" t="n">
        <v>0.03018909767494174</v>
      </c>
      <c r="F9887" t="n">
        <v>9.7036997883</v>
      </c>
      <c r="G9887" t="n">
        <v>8.799132152086271</v>
      </c>
    </row>
    <row r="9888">
      <c r="A9888" s="3" t="n">
        <v>45392.41762888889</v>
      </c>
      <c r="B9888" t="n">
        <v>0.9433114701499999</v>
      </c>
      <c r="C9888" t="n">
        <v>-0.3362183435684158</v>
      </c>
      <c r="D9888" t="n">
        <v>-0.4501056217</v>
      </c>
      <c r="E9888" t="n">
        <v>0.3540312660687657</v>
      </c>
      <c r="F9888" t="n">
        <v>9.3302037164</v>
      </c>
      <c r="G9888" t="n">
        <v>9.061211764468208</v>
      </c>
    </row>
    <row r="9889">
      <c r="A9889" s="3" t="n">
        <v>45392.41762945602</v>
      </c>
      <c r="B9889" t="n">
        <v>0.09336911464999999</v>
      </c>
      <c r="C9889" t="n">
        <v>-0.5271131751903277</v>
      </c>
      <c r="D9889" t="n">
        <v>-1.17555255545</v>
      </c>
      <c r="E9889" t="n">
        <v>0.3924659276477867</v>
      </c>
      <c r="F9889" t="n">
        <v>8.568844830349999</v>
      </c>
      <c r="G9889" t="n">
        <v>9.26174374420259</v>
      </c>
    </row>
    <row r="9890">
      <c r="A9890" s="3" t="n">
        <v>45392.41763002315</v>
      </c>
      <c r="B9890" t="n">
        <v>-0.6799538843999999</v>
      </c>
      <c r="C9890" t="n">
        <v>-0.3043346384860147</v>
      </c>
      <c r="D9890" t="n">
        <v>1.47722472275</v>
      </c>
      <c r="E9890" t="n">
        <v>0.3632161195963879</v>
      </c>
      <c r="F9890" t="n">
        <v>9.203315472049999</v>
      </c>
      <c r="G9890" t="n">
        <v>9.530228973499092</v>
      </c>
    </row>
    <row r="9891">
      <c r="A9891" s="3" t="n">
        <v>45392.41763059028</v>
      </c>
      <c r="B9891" t="n">
        <v>-2.0685951377</v>
      </c>
      <c r="C9891" t="n">
        <v>-0.3796591742461548</v>
      </c>
      <c r="D9891" t="n">
        <v>1.2282240726</v>
      </c>
      <c r="E9891" t="n">
        <v>0.2906076601370637</v>
      </c>
      <c r="F9891" t="n">
        <v>10.1083221673</v>
      </c>
      <c r="G9891" t="n">
        <v>9.58103663280667</v>
      </c>
    </row>
    <row r="9892">
      <c r="A9892" s="3" t="n">
        <v>45392.41763118056</v>
      </c>
      <c r="B9892" t="n">
        <v>0.6512203999</v>
      </c>
      <c r="C9892" t="n">
        <v>-0.8767198819411447</v>
      </c>
      <c r="D9892" t="n">
        <v>0.7900825639</v>
      </c>
      <c r="E9892" t="n">
        <v>0.6284971574465053</v>
      </c>
      <c r="F9892" t="n">
        <v>9.744397385799999</v>
      </c>
      <c r="G9892" t="n">
        <v>9.665407220279047</v>
      </c>
    </row>
    <row r="9893">
      <c r="A9893" s="3" t="n">
        <v>45392.41763283565</v>
      </c>
      <c r="B9893" t="n">
        <v>-1.58496057965</v>
      </c>
      <c r="C9893" t="n">
        <v>-0.6445139542814704</v>
      </c>
      <c r="D9893" t="n">
        <v>-0.25378629535</v>
      </c>
      <c r="E9893" t="n">
        <v>0.8068230869331026</v>
      </c>
      <c r="F9893" t="n">
        <v>9.607928044399999</v>
      </c>
      <c r="G9893" t="n">
        <v>9.835133266339421</v>
      </c>
    </row>
    <row r="9894">
      <c r="A9894" s="3" t="n">
        <v>45392.41763287037</v>
      </c>
      <c r="B9894" t="n">
        <v>0.42138194385</v>
      </c>
      <c r="C9894" t="n">
        <v>-0.2758562640419588</v>
      </c>
      <c r="D9894" t="n">
        <v>0.404622379</v>
      </c>
      <c r="E9894" t="n">
        <v>0.9490366335667859</v>
      </c>
      <c r="F9894" t="n">
        <v>10.37167975305</v>
      </c>
      <c r="G9894" t="n">
        <v>10.00522115263954</v>
      </c>
    </row>
    <row r="9895">
      <c r="A9895" s="3" t="n">
        <v>45392.4176339699</v>
      </c>
      <c r="B9895" t="n">
        <v>-0.6344608350500001</v>
      </c>
      <c r="C9895" t="n">
        <v>0.1172115038883454</v>
      </c>
      <c r="D9895" t="n">
        <v>0.9840188742999999</v>
      </c>
      <c r="E9895" t="n">
        <v>0.5246271779856657</v>
      </c>
      <c r="F9895" t="n">
        <v>9.440332395899999</v>
      </c>
      <c r="G9895" t="n">
        <v>9.919632186056788</v>
      </c>
    </row>
    <row r="9896">
      <c r="A9896" s="3" t="n">
        <v>45392.41763452546</v>
      </c>
      <c r="B9896" t="n">
        <v>-0.16040737405</v>
      </c>
      <c r="C9896" t="n">
        <v>0.4234296135167845</v>
      </c>
      <c r="D9896" t="n">
        <v>1.4939842876</v>
      </c>
      <c r="E9896" t="n">
        <v>0.2743079563081592</v>
      </c>
      <c r="F9896" t="n">
        <v>10.15380541</v>
      </c>
      <c r="G9896" t="n">
        <v>9.699567599736156</v>
      </c>
    </row>
    <row r="9897">
      <c r="A9897" s="3" t="n">
        <v>45392.41763510417</v>
      </c>
      <c r="B9897" t="n">
        <v>2.2457620766</v>
      </c>
      <c r="C9897" t="n">
        <v>0.1113115123615387</v>
      </c>
      <c r="D9897" t="n">
        <v>-0.2729386828</v>
      </c>
      <c r="E9897" t="n">
        <v>0.2104560580818187</v>
      </c>
      <c r="F9897" t="n">
        <v>9.61272349625</v>
      </c>
      <c r="G9897" t="n">
        <v>9.694779942915645</v>
      </c>
    </row>
    <row r="9898">
      <c r="A9898" s="3" t="n">
        <v>45392.41763513889</v>
      </c>
      <c r="B9898" t="n">
        <v>-0.3016721673</v>
      </c>
      <c r="C9898" t="n">
        <v>0.2808359163248261</v>
      </c>
      <c r="D9898" t="n">
        <v>0.5051797681</v>
      </c>
      <c r="E9898" t="n">
        <v>0.1997621691390448</v>
      </c>
      <c r="F9898" t="n">
        <v>9.830588032649999</v>
      </c>
      <c r="G9898" t="n">
        <v>9.800593696415646</v>
      </c>
    </row>
    <row r="9899">
      <c r="A9899" s="3" t="n">
        <v>45392.41763565972</v>
      </c>
      <c r="B9899" t="n">
        <v>-0.0311263071</v>
      </c>
      <c r="C9899" t="n">
        <v>-0.1418003414928908</v>
      </c>
      <c r="D9899" t="n">
        <v>-1.3886412533</v>
      </c>
      <c r="E9899" t="n">
        <v>-0.02419474285862483</v>
      </c>
      <c r="F9899" t="n">
        <v>9.2895061189</v>
      </c>
      <c r="G9899" t="n">
        <v>9.802553700574853</v>
      </c>
    </row>
    <row r="9900">
      <c r="A9900" s="3" t="n">
        <v>45392.41763622686</v>
      </c>
      <c r="B9900" t="n">
        <v>-0.5075725906999999</v>
      </c>
      <c r="C9900" t="n">
        <v>0.05657188930909118</v>
      </c>
      <c r="D9900" t="n">
        <v>-0.3327984744</v>
      </c>
      <c r="E9900" t="n">
        <v>-0.2153357008221452</v>
      </c>
      <c r="F9900" t="n">
        <v>9.433153928099999</v>
      </c>
      <c r="G9900" t="n">
        <v>9.782244951360516</v>
      </c>
    </row>
    <row r="9901">
      <c r="A9901" s="3" t="n">
        <v>45392.4176367824</v>
      </c>
      <c r="B9901" t="n">
        <v>-1.3239958165</v>
      </c>
      <c r="C9901" t="n">
        <v>-0.4289321956956889</v>
      </c>
      <c r="D9901" t="n">
        <v>0.7062847396499999</v>
      </c>
      <c r="E9901" t="n">
        <v>-0.2672162625020987</v>
      </c>
      <c r="F9901" t="n">
        <v>10.47702278735</v>
      </c>
      <c r="G9901" t="n">
        <v>9.644793321948512</v>
      </c>
    </row>
    <row r="9902">
      <c r="A9902" s="3" t="n">
        <v>45392.41763736111</v>
      </c>
      <c r="B9902" t="n">
        <v>0.38786281415</v>
      </c>
      <c r="C9902" t="n">
        <v>-0.7587118677670187</v>
      </c>
      <c r="D9902" t="n">
        <v>0.11731695395</v>
      </c>
      <c r="E9902" t="n">
        <v>-0.0692452128364804</v>
      </c>
      <c r="F9902" t="n">
        <v>10.2471843313</v>
      </c>
      <c r="G9902" t="n">
        <v>9.692029737644082</v>
      </c>
    </row>
    <row r="9903">
      <c r="A9903" s="3" t="n">
        <v>45392.41763791667</v>
      </c>
      <c r="B9903" t="n">
        <v>-0.8116375806</v>
      </c>
      <c r="C9903" t="n">
        <v>-0.5124821105768081</v>
      </c>
      <c r="D9903" t="n">
        <v>-0.3327984744</v>
      </c>
      <c r="E9903" t="n">
        <v>-0.08186833728834522</v>
      </c>
      <c r="F9903" t="n">
        <v>9.050086565799999</v>
      </c>
      <c r="G9903" t="n">
        <v>9.557754319865877</v>
      </c>
    </row>
    <row r="9904">
      <c r="A9904" s="3" t="n">
        <v>45392.4176384838</v>
      </c>
      <c r="B9904" t="n">
        <v>0.9864116968999999</v>
      </c>
      <c r="C9904" t="n">
        <v>-0.226294072143707</v>
      </c>
      <c r="D9904" t="n">
        <v>-0.18435521335</v>
      </c>
      <c r="E9904" t="n">
        <v>0.03762569296165517</v>
      </c>
      <c r="F9904" t="n">
        <v>8.791504818599998</v>
      </c>
      <c r="G9904" t="n">
        <v>9.395578982837669</v>
      </c>
    </row>
    <row r="9905">
      <c r="A9905" s="3" t="n">
        <v>45392.41763905092</v>
      </c>
      <c r="B9905" t="n">
        <v>-2.33195272345</v>
      </c>
      <c r="C9905" t="n">
        <v>0.2095276952151521</v>
      </c>
      <c r="D9905" t="n">
        <v>-0.05267151714999999</v>
      </c>
      <c r="E9905" t="n">
        <v>-0.1381768643255249</v>
      </c>
      <c r="F9905" t="n">
        <v>9.45949459</v>
      </c>
      <c r="G9905" t="n">
        <v>9.045730058689649</v>
      </c>
    </row>
    <row r="9906">
      <c r="A9906" s="3" t="n">
        <v>45392.41763961806</v>
      </c>
      <c r="B9906" t="n">
        <v>0.9193734375</v>
      </c>
      <c r="C9906" t="n">
        <v>0.1046568659712123</v>
      </c>
      <c r="D9906" t="n">
        <v>-0.05506433975</v>
      </c>
      <c r="E9906" t="n">
        <v>-0.2177646640134039</v>
      </c>
      <c r="F9906" t="n">
        <v>9.414001540649998</v>
      </c>
      <c r="G9906" t="n">
        <v>8.86110304797718</v>
      </c>
    </row>
    <row r="9907">
      <c r="A9907" s="3" t="n">
        <v>45392.41764017361</v>
      </c>
      <c r="B9907" t="n">
        <v>0.9552853897999999</v>
      </c>
      <c r="C9907" t="n">
        <v>0.1904014131131707</v>
      </c>
      <c r="D9907" t="n">
        <v>-0.3806745397</v>
      </c>
      <c r="E9907" t="n">
        <v>-0.08121666367948736</v>
      </c>
      <c r="F9907" t="n">
        <v>8.444349408599999</v>
      </c>
      <c r="G9907" t="n">
        <v>9.032859573492681</v>
      </c>
    </row>
    <row r="9908">
      <c r="A9908" s="3" t="n">
        <v>45392.41764186342</v>
      </c>
      <c r="B9908" t="n">
        <v>1.3359599295</v>
      </c>
      <c r="C9908" t="n">
        <v>0.4729907996047799</v>
      </c>
      <c r="D9908" t="n">
        <v>-0.1723812937</v>
      </c>
      <c r="E9908" t="n">
        <v>-0.1195895593650353</v>
      </c>
      <c r="F9908" t="n">
        <v>8.750807221099999</v>
      </c>
      <c r="G9908" t="n">
        <v>9.248371633999559</v>
      </c>
    </row>
    <row r="9909">
      <c r="A9909" s="3" t="n">
        <v>45392.41764189815</v>
      </c>
      <c r="B9909" t="n">
        <v>0.09336911464999999</v>
      </c>
      <c r="C9909" t="n">
        <v>0.7160661300969717</v>
      </c>
      <c r="D9909" t="n">
        <v>-0.02393803265</v>
      </c>
      <c r="E9909" t="n">
        <v>-0.2823563128240101</v>
      </c>
      <c r="F9909" t="n">
        <v>9.026138726499999</v>
      </c>
      <c r="G9909" t="n">
        <v>9.246809907842566</v>
      </c>
    </row>
    <row r="9910">
      <c r="A9910" s="3" t="n">
        <v>45392.41764193287</v>
      </c>
      <c r="B9910" t="n">
        <v>-1.2330097178</v>
      </c>
      <c r="C9910" t="n">
        <v>0.9774194331771591</v>
      </c>
      <c r="D9910" t="n">
        <v>0.0263406619</v>
      </c>
      <c r="E9910" t="n">
        <v>-0.3753004955000011</v>
      </c>
      <c r="F9910" t="n">
        <v>10.26394389615</v>
      </c>
      <c r="G9910" t="n">
        <v>9.243181858810399</v>
      </c>
    </row>
    <row r="9911">
      <c r="A9911" s="3" t="n">
        <v>45392.41764243056</v>
      </c>
      <c r="B9911" t="n">
        <v>2.49954837195</v>
      </c>
      <c r="C9911" t="n">
        <v>0.3739808495842668</v>
      </c>
      <c r="D9911" t="n">
        <v>-0.3423697648</v>
      </c>
      <c r="E9911" t="n">
        <v>-0.2550663946351989</v>
      </c>
      <c r="F9911" t="n">
        <v>9.82101674225</v>
      </c>
      <c r="G9911" t="n">
        <v>9.356010613084408</v>
      </c>
    </row>
    <row r="9912">
      <c r="A9912" s="3" t="n">
        <v>45392.41764412037</v>
      </c>
      <c r="B9912" t="n">
        <v>0.7972708383499999</v>
      </c>
      <c r="C9912" t="n">
        <v>0.5877136546068781</v>
      </c>
      <c r="D9912" t="n">
        <v>-1.1300595061</v>
      </c>
      <c r="E9912" t="n">
        <v>-0.3329081991552457</v>
      </c>
      <c r="F9912" t="n">
        <v>8.8106670127</v>
      </c>
      <c r="G9912" t="n">
        <v>9.422647234161564</v>
      </c>
    </row>
    <row r="9913">
      <c r="A9913" s="3" t="n">
        <v>45392.4176441551</v>
      </c>
      <c r="B9913" t="n">
        <v>0.9744377772499999</v>
      </c>
      <c r="C9913" t="n">
        <v>0.5811570518572277</v>
      </c>
      <c r="D9913" t="n">
        <v>-0.4788391062</v>
      </c>
      <c r="E9913" t="n">
        <v>-0.376445199009092</v>
      </c>
      <c r="F9913" t="n">
        <v>8.8202383031</v>
      </c>
      <c r="G9913" t="n">
        <v>9.374567903752475</v>
      </c>
    </row>
    <row r="9914">
      <c r="A9914" s="3" t="n">
        <v>45392.41764417824</v>
      </c>
      <c r="B9914" t="n">
        <v>-0.6679799647499999</v>
      </c>
      <c r="C9914" t="n">
        <v>0.8784295307838019</v>
      </c>
      <c r="D9914" t="n">
        <v>0.18196239075</v>
      </c>
      <c r="E9914" t="n">
        <v>-0.4881197174358988</v>
      </c>
      <c r="F9914" t="n">
        <v>9.552863704649999</v>
      </c>
      <c r="G9914" t="n">
        <v>9.184643839043265</v>
      </c>
    </row>
    <row r="9915">
      <c r="A9915" s="3" t="n">
        <v>45392.4176446875</v>
      </c>
      <c r="B9915" t="n">
        <v>0.196329133</v>
      </c>
      <c r="C9915" t="n">
        <v>1.044834048487649</v>
      </c>
      <c r="D9915" t="n">
        <v>0.22026716565</v>
      </c>
      <c r="E9915" t="n">
        <v>-0.4721974210463883</v>
      </c>
      <c r="F9915" t="n">
        <v>9.246405892149999</v>
      </c>
      <c r="G9915" t="n">
        <v>8.98315581380084</v>
      </c>
    </row>
    <row r="9916">
      <c r="A9916" s="3" t="n">
        <v>45392.41764637732</v>
      </c>
      <c r="B9916" t="n">
        <v>2.93768988065</v>
      </c>
      <c r="C9916" t="n">
        <v>0.7505366648622399</v>
      </c>
      <c r="D9916" t="n">
        <v>-1.31920036465</v>
      </c>
      <c r="E9916" t="n">
        <v>-0.3373967874397444</v>
      </c>
      <c r="F9916" t="n">
        <v>8.880098094699999</v>
      </c>
      <c r="G9916" t="n">
        <v>8.995460667884522</v>
      </c>
    </row>
    <row r="9917">
      <c r="A9917" s="3" t="n">
        <v>45392.41764642361</v>
      </c>
      <c r="B9917" t="n">
        <v>-0.1029502117</v>
      </c>
      <c r="C9917" t="n">
        <v>1.005566370282404</v>
      </c>
      <c r="D9917" t="n">
        <v>-0.0957717439</v>
      </c>
      <c r="E9917" t="n">
        <v>-0.2301048128933572</v>
      </c>
      <c r="F9917" t="n">
        <v>9.270343924800001</v>
      </c>
      <c r="G9917" t="n">
        <v>9.220341782351891</v>
      </c>
    </row>
    <row r="9918">
      <c r="A9918" s="3" t="n">
        <v>45392.41764645834</v>
      </c>
      <c r="B9918" t="n">
        <v>1.6974918884</v>
      </c>
      <c r="C9918" t="n">
        <v>0.9283093072705155</v>
      </c>
      <c r="D9918" t="n">
        <v>-0.5817893178999999</v>
      </c>
      <c r="E9918" t="n">
        <v>-0.2473442635322851</v>
      </c>
      <c r="F9918" t="n">
        <v>8.70770699435</v>
      </c>
      <c r="G9918" t="n">
        <v>9.194754769505153</v>
      </c>
    </row>
    <row r="9919">
      <c r="A9919" s="3" t="n">
        <v>45392.41764694444</v>
      </c>
      <c r="B9919" t="n">
        <v>0.7230443045</v>
      </c>
      <c r="C9919" t="n">
        <v>0.8734981345339186</v>
      </c>
      <c r="D9919" t="n">
        <v>0.31843173215</v>
      </c>
      <c r="E9919" t="n">
        <v>-0.0858332870377625</v>
      </c>
      <c r="F9919" t="n">
        <v>9.27992502185</v>
      </c>
      <c r="G9919" t="n">
        <v>9.155225397758649</v>
      </c>
    </row>
    <row r="9920">
      <c r="A9920" s="3" t="n">
        <v>45392.41764751157</v>
      </c>
      <c r="B9920" t="n">
        <v>0.08858346944999999</v>
      </c>
      <c r="C9920" t="n">
        <v>0.3510862993566444</v>
      </c>
      <c r="D9920" t="n">
        <v>0.29209107025</v>
      </c>
      <c r="E9920" t="n">
        <v>0.1840412633940565</v>
      </c>
      <c r="F9920" t="n">
        <v>9.416394363249999</v>
      </c>
      <c r="G9920" t="n">
        <v>9.199046561869256</v>
      </c>
    </row>
    <row r="9921">
      <c r="A9921" s="3" t="n">
        <v>45392.41764807871</v>
      </c>
      <c r="B9921" t="n">
        <v>0.3064578125</v>
      </c>
      <c r="C9921" t="n">
        <v>-0.2887907324868308</v>
      </c>
      <c r="D9921" t="n">
        <v>0.22026716565</v>
      </c>
      <c r="E9921" t="n">
        <v>0.6512678329973213</v>
      </c>
      <c r="F9921" t="n">
        <v>9.82101674225</v>
      </c>
      <c r="G9921" t="n">
        <v>9.296617654599325</v>
      </c>
    </row>
    <row r="9922">
      <c r="A9922" s="3" t="n">
        <v>45392.41764864583</v>
      </c>
      <c r="B9922" t="n">
        <v>-0.8451567102999999</v>
      </c>
      <c r="C9922" t="n">
        <v>-0.2157485630730775</v>
      </c>
      <c r="D9922" t="n">
        <v>0.7469921438</v>
      </c>
      <c r="E9922" t="n">
        <v>0.7728588176166689</v>
      </c>
      <c r="F9922" t="n">
        <v>8.62391897675</v>
      </c>
      <c r="G9922" t="n">
        <v>9.29825431362042</v>
      </c>
    </row>
    <row r="9923">
      <c r="A9923" s="3" t="n">
        <v>45392.41764920139</v>
      </c>
      <c r="B9923" t="n">
        <v>-0.35673650705</v>
      </c>
      <c r="C9923" t="n">
        <v>-0.3312389884567609</v>
      </c>
      <c r="D9923" t="n">
        <v>1.30962907425</v>
      </c>
      <c r="E9923" t="n">
        <v>0.9143170464664361</v>
      </c>
      <c r="F9923" t="n">
        <v>9.337382184199999</v>
      </c>
      <c r="G9923" t="n">
        <v>9.29223769382252</v>
      </c>
    </row>
    <row r="9924">
      <c r="A9924" s="3" t="n">
        <v>45392.41764976852</v>
      </c>
      <c r="B9924" t="n">
        <v>-0.87867584</v>
      </c>
      <c r="C9924" t="n">
        <v>-0.2251342814807698</v>
      </c>
      <c r="D9924" t="n">
        <v>0.8738803881499999</v>
      </c>
      <c r="E9924" t="n">
        <v>0.7808551691703983</v>
      </c>
      <c r="F9924" t="n">
        <v>9.210493939849998</v>
      </c>
      <c r="G9924" t="n">
        <v>9.128956354120771</v>
      </c>
    </row>
    <row r="9925">
      <c r="A9925" s="3" t="n">
        <v>45392.41765033565</v>
      </c>
      <c r="B9925" t="n">
        <v>-0.1723812937</v>
      </c>
      <c r="C9925" t="n">
        <v>-0.3683506666587424</v>
      </c>
      <c r="D9925" t="n">
        <v>1.2545647345</v>
      </c>
      <c r="E9925" t="n">
        <v>0.8870602742974385</v>
      </c>
      <c r="F9925" t="n">
        <v>9.464280235199999</v>
      </c>
      <c r="G9925" t="n">
        <v>9.170588966550723</v>
      </c>
    </row>
    <row r="9926">
      <c r="A9926" s="3" t="n">
        <v>45392.41765090277</v>
      </c>
      <c r="B9926" t="n">
        <v>1.1300595061</v>
      </c>
      <c r="C9926" t="n">
        <v>-0.1128904287301868</v>
      </c>
      <c r="D9926" t="n">
        <v>0.29448389285</v>
      </c>
      <c r="E9926" t="n">
        <v>0.8640447068085106</v>
      </c>
      <c r="F9926" t="n">
        <v>8.975860031949999</v>
      </c>
      <c r="G9926" t="n">
        <v>9.18648319169035</v>
      </c>
    </row>
    <row r="9927">
      <c r="A9927" s="3" t="n">
        <v>45392.41765146991</v>
      </c>
      <c r="B9927" t="n">
        <v>0.3327984744</v>
      </c>
      <c r="C9927" t="n">
        <v>0.3444638388945231</v>
      </c>
      <c r="D9927" t="n">
        <v>0.38786281415</v>
      </c>
      <c r="E9927" t="n">
        <v>0.6952401200989531</v>
      </c>
      <c r="F9927" t="n">
        <v>8.980645677149999</v>
      </c>
      <c r="G9927" t="n">
        <v>9.337451699404337</v>
      </c>
    </row>
    <row r="9928">
      <c r="A9928" s="3" t="n">
        <v>45392.41765202546</v>
      </c>
      <c r="B9928" t="n">
        <v>-0.6440419320999999</v>
      </c>
      <c r="C9928" t="n">
        <v>0.6918681869329858</v>
      </c>
      <c r="D9928" t="n">
        <v>0.42616758905</v>
      </c>
      <c r="E9928" t="n">
        <v>0.4830160761796051</v>
      </c>
      <c r="F9928" t="n">
        <v>9.265558279599999</v>
      </c>
      <c r="G9928" t="n">
        <v>9.246299802027298</v>
      </c>
    </row>
    <row r="9929">
      <c r="A9929" s="3" t="n">
        <v>45392.41765259259</v>
      </c>
      <c r="B9929" t="n">
        <v>-0.25857194055</v>
      </c>
      <c r="C9929" t="n">
        <v>0.8283652338336855</v>
      </c>
      <c r="D9929" t="n">
        <v>1.43891994785</v>
      </c>
      <c r="E9929" t="n">
        <v>0.4204044562960385</v>
      </c>
      <c r="F9929" t="n">
        <v>9.95748608365</v>
      </c>
      <c r="G9929" t="n">
        <v>9.270225216330445</v>
      </c>
    </row>
    <row r="9930">
      <c r="A9930" s="3" t="n">
        <v>45392.41765315972</v>
      </c>
      <c r="B9930" t="n">
        <v>2.60728422885</v>
      </c>
      <c r="C9930" t="n">
        <v>0.3829041238672505</v>
      </c>
      <c r="D9930" t="n">
        <v>0.06703825939999999</v>
      </c>
      <c r="E9930" t="n">
        <v>0.4360588871268077</v>
      </c>
      <c r="F9930" t="n">
        <v>9.0524793884</v>
      </c>
      <c r="G9930" t="n">
        <v>9.288805343463196</v>
      </c>
    </row>
    <row r="9931">
      <c r="A9931" s="3" t="n">
        <v>45392.41765371527</v>
      </c>
      <c r="B9931" t="n">
        <v>0.97683059985</v>
      </c>
      <c r="C9931" t="n">
        <v>0.3209960453987188</v>
      </c>
      <c r="D9931" t="n">
        <v>0.09816456649999999</v>
      </c>
      <c r="E9931" t="n">
        <v>0.6680343013631722</v>
      </c>
      <c r="F9931" t="n">
        <v>9.349356103849999</v>
      </c>
      <c r="G9931" t="n">
        <v>9.438056544460983</v>
      </c>
    </row>
    <row r="9932">
      <c r="A9932" s="3" t="n">
        <v>45392.41765540509</v>
      </c>
      <c r="B9932" t="n">
        <v>0.138862164</v>
      </c>
      <c r="C9932" t="n">
        <v>0.2500283139201639</v>
      </c>
      <c r="D9932" t="n">
        <v>0.2729386828</v>
      </c>
      <c r="E9932" t="n">
        <v>0.5939476665761089</v>
      </c>
      <c r="F9932" t="n">
        <v>9.088391340699999</v>
      </c>
      <c r="G9932" t="n">
        <v>9.520285761897462</v>
      </c>
    </row>
    <row r="9933">
      <c r="A9933" s="3" t="n">
        <v>45392.41765543981</v>
      </c>
      <c r="B9933" t="n">
        <v>-1.34554102655</v>
      </c>
      <c r="C9933" t="n">
        <v>0.1385117534222616</v>
      </c>
      <c r="D9933" t="n">
        <v>0.8834614852</v>
      </c>
      <c r="E9933" t="n">
        <v>0.4257108597562949</v>
      </c>
      <c r="F9933" t="n">
        <v>9.6965213205</v>
      </c>
      <c r="G9933" t="n">
        <v>9.460776746624385</v>
      </c>
    </row>
    <row r="9934">
      <c r="A9934" s="3" t="n">
        <v>45392.41765597223</v>
      </c>
      <c r="B9934" t="n">
        <v>-1.3694790592</v>
      </c>
      <c r="C9934" t="n">
        <v>-0.2435558106235438</v>
      </c>
      <c r="D9934" t="n">
        <v>0.9840188742999999</v>
      </c>
      <c r="E9934" t="n">
        <v>0.1880306726201636</v>
      </c>
      <c r="F9934" t="n">
        <v>9.679761755649999</v>
      </c>
      <c r="G9934" t="n">
        <v>9.444938001064129</v>
      </c>
    </row>
    <row r="9935">
      <c r="A9935" s="3" t="n">
        <v>45392.41765766204</v>
      </c>
      <c r="B9935" t="n">
        <v>1.4652508031</v>
      </c>
      <c r="C9935" t="n">
        <v>-0.9571725412935925</v>
      </c>
      <c r="D9935" t="n">
        <v>0.5147510585</v>
      </c>
      <c r="E9935" t="n">
        <v>0.354721251904663</v>
      </c>
      <c r="F9935" t="n">
        <v>9.943119341399999</v>
      </c>
      <c r="G9935" t="n">
        <v>9.748889951606902</v>
      </c>
    </row>
    <row r="9936">
      <c r="A9936" s="3" t="n">
        <v>45392.41765769676</v>
      </c>
      <c r="B9936" t="n">
        <v>-1.2186527822</v>
      </c>
      <c r="C9936" t="n">
        <v>-0.6410649623342675</v>
      </c>
      <c r="D9936" t="n">
        <v>-0.8188160484</v>
      </c>
      <c r="E9936" t="n">
        <v>0.257234030034383</v>
      </c>
      <c r="F9936" t="n">
        <v>9.552863704649999</v>
      </c>
      <c r="G9936" t="n">
        <v>9.914273366166578</v>
      </c>
    </row>
    <row r="9937">
      <c r="A9937" s="3" t="n">
        <v>45392.41765773148</v>
      </c>
      <c r="B9937" t="n">
        <v>-0.4477127990999999</v>
      </c>
      <c r="C9937" t="n">
        <v>-0.4817930337671342</v>
      </c>
      <c r="D9937" t="n">
        <v>-0.196329133</v>
      </c>
      <c r="E9937" t="n">
        <v>0.1457618394843827</v>
      </c>
      <c r="F9937" t="n">
        <v>9.40921589545</v>
      </c>
      <c r="G9937" t="n">
        <v>9.99597645340166</v>
      </c>
    </row>
    <row r="9938">
      <c r="A9938" s="3" t="n">
        <v>45392.41765822917</v>
      </c>
      <c r="B9938" t="n">
        <v>-1.00317126175</v>
      </c>
      <c r="C9938" t="n">
        <v>-0.05690972725862467</v>
      </c>
      <c r="D9938" t="n">
        <v>0.18435521335</v>
      </c>
      <c r="E9938" t="n">
        <v>-0.1097425855174829</v>
      </c>
      <c r="F9938" t="n">
        <v>10.3166154133</v>
      </c>
      <c r="G9938" t="n">
        <v>9.844074942378231</v>
      </c>
    </row>
    <row r="9939">
      <c r="A9939" s="3" t="n">
        <v>45392.41765935185</v>
      </c>
      <c r="B9939" t="n">
        <v>-0.9672593094499999</v>
      </c>
      <c r="C9939" t="n">
        <v>-0.1516787926296041</v>
      </c>
      <c r="D9939" t="n">
        <v>0.9121949697</v>
      </c>
      <c r="E9939" t="n">
        <v>-0.05681895288298382</v>
      </c>
      <c r="F9939" t="n">
        <v>10.74517582495</v>
      </c>
      <c r="G9939" t="n">
        <v>9.860974040541986</v>
      </c>
    </row>
    <row r="9940">
      <c r="A9940" s="3" t="n">
        <v>45392.41765938657</v>
      </c>
      <c r="B9940" t="n">
        <v>1.89141839215</v>
      </c>
      <c r="C9940" t="n">
        <v>-0.4946470145321692</v>
      </c>
      <c r="D9940" t="n">
        <v>-0.5075725906999999</v>
      </c>
      <c r="E9940" t="n">
        <v>-0.01612889895990682</v>
      </c>
      <c r="F9940" t="n">
        <v>9.591168479549999</v>
      </c>
      <c r="G9940" t="n">
        <v>9.825988188035575</v>
      </c>
    </row>
    <row r="9941">
      <c r="A9941" s="3" t="n">
        <v>45392.41765993056</v>
      </c>
      <c r="B9941" t="n">
        <v>-0.8427638877</v>
      </c>
      <c r="C9941" t="n">
        <v>-0.1848844752787884</v>
      </c>
      <c r="D9941" t="n">
        <v>-0.06943108200000001</v>
      </c>
      <c r="E9941" t="n">
        <v>0.1106462831735436</v>
      </c>
      <c r="F9941" t="n">
        <v>9.258379811799999</v>
      </c>
      <c r="G9941" t="n">
        <v>9.89003441337532</v>
      </c>
    </row>
    <row r="9942">
      <c r="A9942" s="3" t="n">
        <v>45392.41766049768</v>
      </c>
      <c r="B9942" t="n">
        <v>0.35673650705</v>
      </c>
      <c r="C9942" t="n">
        <v>-0.4194609605568776</v>
      </c>
      <c r="D9942" t="n">
        <v>-0.4549010735499999</v>
      </c>
      <c r="E9942" t="n">
        <v>-0.0472042526266901</v>
      </c>
      <c r="F9942" t="n">
        <v>9.361330023500001</v>
      </c>
      <c r="G9942" t="n">
        <v>9.831150669191869</v>
      </c>
    </row>
    <row r="9943">
      <c r="A9943" s="3" t="n">
        <v>45392.41766105324</v>
      </c>
      <c r="B9943" t="n">
        <v>-1.96084947415</v>
      </c>
      <c r="C9943" t="n">
        <v>-0.4934801374787893</v>
      </c>
      <c r="D9943" t="n">
        <v>0.6847395296</v>
      </c>
      <c r="E9943" t="n">
        <v>-0.1032712480463872</v>
      </c>
      <c r="F9943" t="n">
        <v>10.4482991095</v>
      </c>
      <c r="G9943" t="n">
        <v>9.827965336687789</v>
      </c>
    </row>
    <row r="9944">
      <c r="A9944" s="3" t="n">
        <v>45392.41766162037</v>
      </c>
      <c r="B9944" t="n">
        <v>-0.7924851931499999</v>
      </c>
      <c r="C9944" t="n">
        <v>-0.6192623105772744</v>
      </c>
      <c r="D9944" t="n">
        <v>-0.5722180274999999</v>
      </c>
      <c r="E9944" t="n">
        <v>-0.1265491948562941</v>
      </c>
      <c r="F9944" t="n">
        <v>9.82101674225</v>
      </c>
      <c r="G9944" t="n">
        <v>9.841398961331729</v>
      </c>
    </row>
    <row r="9945">
      <c r="A9945" s="3" t="n">
        <v>45392.41766274306</v>
      </c>
      <c r="B9945" t="n">
        <v>0.196329133</v>
      </c>
      <c r="C9945" t="n">
        <v>-0.7182107461568785</v>
      </c>
      <c r="D9945" t="n">
        <v>0.11970977655</v>
      </c>
      <c r="E9945" t="n">
        <v>-0.06086171577132882</v>
      </c>
      <c r="F9945" t="n">
        <v>10.1801460719</v>
      </c>
      <c r="G9945" t="n">
        <v>10.08290122744222</v>
      </c>
    </row>
    <row r="9946">
      <c r="A9946" s="3" t="n">
        <v>45392.41766277778</v>
      </c>
      <c r="B9946" t="n">
        <v>-1.2856910416</v>
      </c>
      <c r="C9946" t="n">
        <v>-0.2896486657762246</v>
      </c>
      <c r="D9946" t="n">
        <v>-0.34955803925</v>
      </c>
      <c r="E9946" t="n">
        <v>-0.1490614457491846</v>
      </c>
      <c r="F9946" t="n">
        <v>9.832990661899998</v>
      </c>
      <c r="G9946" t="n">
        <v>10.0629376311611</v>
      </c>
    </row>
    <row r="9947">
      <c r="A9947" s="3" t="n">
        <v>45392.41766331019</v>
      </c>
      <c r="B9947" t="n">
        <v>0.3782817171</v>
      </c>
      <c r="C9947" t="n">
        <v>-0.07024720558578106</v>
      </c>
      <c r="D9947" t="n">
        <v>0.22026716565</v>
      </c>
      <c r="E9947" t="n">
        <v>-0.2028385769642197</v>
      </c>
      <c r="F9947" t="n">
        <v>10.3812608501</v>
      </c>
      <c r="G9947" t="n">
        <v>9.908836870293383</v>
      </c>
    </row>
    <row r="9948">
      <c r="A9948" s="3" t="n">
        <v>45392.41766387731</v>
      </c>
      <c r="B9948" t="n">
        <v>0.3734960719</v>
      </c>
      <c r="C9948" t="n">
        <v>0.2497667575348493</v>
      </c>
      <c r="D9948" t="n">
        <v>-0.32561019995</v>
      </c>
      <c r="E9948" t="n">
        <v>-0.2036866350256416</v>
      </c>
      <c r="F9948" t="n">
        <v>9.435546750699999</v>
      </c>
      <c r="G9948" t="n">
        <v>9.712438656416225</v>
      </c>
    </row>
    <row r="9949">
      <c r="A9949" s="3" t="n">
        <v>45392.41766444445</v>
      </c>
      <c r="B9949" t="n">
        <v>0.48842020325</v>
      </c>
      <c r="C9949" t="n">
        <v>-0.02832329678997675</v>
      </c>
      <c r="D9949" t="n">
        <v>-0.5075725906999999</v>
      </c>
      <c r="E9949" t="n">
        <v>0.06119381603053635</v>
      </c>
      <c r="F9949" t="n">
        <v>9.940726518799998</v>
      </c>
      <c r="G9949" t="n">
        <v>9.701321047043615</v>
      </c>
    </row>
    <row r="9950">
      <c r="A9950" s="3" t="n">
        <v>45392.41766501158</v>
      </c>
      <c r="B9950" t="n">
        <v>0.0742167272</v>
      </c>
      <c r="C9950" t="n">
        <v>-0.008266503044871809</v>
      </c>
      <c r="D9950" t="n">
        <v>0.01436674225</v>
      </c>
      <c r="E9950" t="n">
        <v>-0.008605598257226135</v>
      </c>
      <c r="F9950" t="n">
        <v>8.97825285455</v>
      </c>
      <c r="G9950" t="n">
        <v>9.579049608926482</v>
      </c>
    </row>
    <row r="9951">
      <c r="A9951" s="3" t="n">
        <v>45392.41766556713</v>
      </c>
      <c r="B9951" t="n">
        <v>-0.0383047749</v>
      </c>
      <c r="C9951" t="n">
        <v>0.1273895721848489</v>
      </c>
      <c r="D9951" t="n">
        <v>0.16040737405</v>
      </c>
      <c r="E9951" t="n">
        <v>0.009683209650349689</v>
      </c>
      <c r="F9951" t="n">
        <v>9.524130220149999</v>
      </c>
      <c r="G9951" t="n">
        <v>9.483706180180446</v>
      </c>
    </row>
    <row r="9952">
      <c r="A9952" s="3" t="n">
        <v>45392.41766670139</v>
      </c>
      <c r="B9952" t="n">
        <v>-0.7781184509</v>
      </c>
      <c r="C9952" t="n">
        <v>-0.01855137010314693</v>
      </c>
      <c r="D9952" t="n">
        <v>0.6272823672499999</v>
      </c>
      <c r="E9952" t="n">
        <v>-0.2205461179808865</v>
      </c>
      <c r="F9952" t="n">
        <v>9.718066530550001</v>
      </c>
      <c r="G9952" t="n">
        <v>9.401824150157019</v>
      </c>
    </row>
    <row r="9953">
      <c r="A9953" s="3" t="n">
        <v>45392.41766673611</v>
      </c>
      <c r="B9953" t="n">
        <v>-0.59137041495</v>
      </c>
      <c r="C9953" t="n">
        <v>0.0239413701113054</v>
      </c>
      <c r="D9953" t="n">
        <v>-0.01915238745</v>
      </c>
      <c r="E9953" t="n">
        <v>-0.152452969355828</v>
      </c>
      <c r="F9953" t="n">
        <v>9.57920436655</v>
      </c>
      <c r="G9953" t="n">
        <v>9.364627549566343</v>
      </c>
    </row>
    <row r="9954">
      <c r="A9954" s="3" t="n">
        <v>45392.41766726852</v>
      </c>
      <c r="B9954" t="n">
        <v>1.41257928595</v>
      </c>
      <c r="C9954" t="n">
        <v>-0.3095117953283228</v>
      </c>
      <c r="D9954" t="n">
        <v>-1.04386885925</v>
      </c>
      <c r="E9954" t="n">
        <v>0.02543847295932411</v>
      </c>
      <c r="F9954" t="n">
        <v>9.100365260349999</v>
      </c>
      <c r="G9954" t="n">
        <v>9.345903660144897</v>
      </c>
    </row>
    <row r="9955">
      <c r="A9955" s="3" t="n">
        <v>45392.41766782408</v>
      </c>
      <c r="B9955" t="n">
        <v>0.1316836962</v>
      </c>
      <c r="C9955" t="n">
        <v>0.2320637426643363</v>
      </c>
      <c r="D9955" t="n">
        <v>-0.31603890955</v>
      </c>
      <c r="E9955" t="n">
        <v>-0.08349582972051309</v>
      </c>
      <c r="F9955" t="n">
        <v>9.124303293000001</v>
      </c>
      <c r="G9955" t="n">
        <v>9.318133170387437</v>
      </c>
    </row>
    <row r="9956">
      <c r="A9956" s="3" t="n">
        <v>45392.4176683912</v>
      </c>
      <c r="B9956" t="n">
        <v>0.1436478092</v>
      </c>
      <c r="C9956" t="n">
        <v>0.5014638935449897</v>
      </c>
      <c r="D9956" t="n">
        <v>-0.5793964953</v>
      </c>
      <c r="E9956" t="n">
        <v>-0.2306186447784389</v>
      </c>
      <c r="F9956" t="n">
        <v>9.2679511022</v>
      </c>
      <c r="G9956" t="n">
        <v>9.080933851991167</v>
      </c>
    </row>
    <row r="9957">
      <c r="A9957" s="3" t="n">
        <v>45392.41766894676</v>
      </c>
      <c r="B9957" t="n">
        <v>0.18674803595</v>
      </c>
      <c r="C9957" t="n">
        <v>1.057834077473779</v>
      </c>
      <c r="D9957" t="n">
        <v>1.0821834408</v>
      </c>
      <c r="E9957" t="n">
        <v>-0.4179751044962716</v>
      </c>
      <c r="F9957" t="n">
        <v>8.80826438345</v>
      </c>
      <c r="G9957" t="n">
        <v>8.799137364012145</v>
      </c>
    </row>
    <row r="9958">
      <c r="A9958" s="3" t="n">
        <v>45392.41766952546</v>
      </c>
      <c r="B9958" t="n">
        <v>-0.0263406619</v>
      </c>
      <c r="C9958" t="n">
        <v>1.347118845671099</v>
      </c>
      <c r="D9958" t="n">
        <v>0.277724328</v>
      </c>
      <c r="E9958" t="n">
        <v>-0.3840720981681829</v>
      </c>
      <c r="F9958" t="n">
        <v>9.2918989415</v>
      </c>
      <c r="G9958" t="n">
        <v>8.723477161938252</v>
      </c>
    </row>
    <row r="9959">
      <c r="A9959" s="3" t="n">
        <v>45392.41767008102</v>
      </c>
      <c r="B9959" t="n">
        <v>4.5968671875</v>
      </c>
      <c r="C9959" t="n">
        <v>1.408374381876461</v>
      </c>
      <c r="D9959" t="n">
        <v>-1.47483190015</v>
      </c>
      <c r="E9959" t="n">
        <v>-0.1209384880748254</v>
      </c>
      <c r="F9959" t="n">
        <v>8.190563113249999</v>
      </c>
      <c r="G9959" t="n">
        <v>8.766076083712727</v>
      </c>
    </row>
    <row r="9960">
      <c r="A9960" s="3" t="n">
        <v>45392.41767064814</v>
      </c>
      <c r="B9960" t="n">
        <v>0.49799149365</v>
      </c>
      <c r="C9960" t="n">
        <v>1.858037858531474</v>
      </c>
      <c r="D9960" t="n">
        <v>-0.7733229990499999</v>
      </c>
      <c r="E9960" t="n">
        <v>-0.2208806413284389</v>
      </c>
      <c r="F9960" t="n">
        <v>8.303094421999999</v>
      </c>
      <c r="G9960" t="n">
        <v>8.74012046426634</v>
      </c>
    </row>
    <row r="9961">
      <c r="A9961" s="3" t="n">
        <v>45392.41767177083</v>
      </c>
      <c r="B9961" t="n">
        <v>2.64319618115</v>
      </c>
      <c r="C9961" t="n">
        <v>1.752113694496509</v>
      </c>
      <c r="D9961" t="n">
        <v>-0.38786281415</v>
      </c>
      <c r="E9961" t="n">
        <v>-0.2054224120756416</v>
      </c>
      <c r="F9961" t="n">
        <v>8.49223528055</v>
      </c>
      <c r="G9961" t="n">
        <v>8.658690157344664</v>
      </c>
    </row>
    <row r="9962">
      <c r="A9962" s="3" t="n">
        <v>45392.41767180555</v>
      </c>
      <c r="B9962" t="n">
        <v>0.8188160484</v>
      </c>
      <c r="C9962" t="n">
        <v>1.424136777294526</v>
      </c>
      <c r="D9962" t="n">
        <v>0.5698153982499999</v>
      </c>
      <c r="E9962" t="n">
        <v>-0.3767958838987192</v>
      </c>
      <c r="F9962" t="n">
        <v>9.48343262265</v>
      </c>
      <c r="G9962" t="n">
        <v>8.662725125203519</v>
      </c>
    </row>
    <row r="9963">
      <c r="A9963" s="3" t="n">
        <v>45392.41767233796</v>
      </c>
      <c r="B9963" t="n">
        <v>0.8140304032</v>
      </c>
      <c r="C9963" t="n">
        <v>0.8850287661727297</v>
      </c>
      <c r="D9963" t="n">
        <v>0.7948780157499999</v>
      </c>
      <c r="E9963" t="n">
        <v>-0.0379129660864803</v>
      </c>
      <c r="F9963" t="n">
        <v>8.9567076445</v>
      </c>
      <c r="G9963" t="n">
        <v>8.598003109668088</v>
      </c>
    </row>
    <row r="9964">
      <c r="A9964" s="3" t="n">
        <v>45392.4176729051</v>
      </c>
      <c r="B9964" t="n">
        <v>1.10612147345</v>
      </c>
      <c r="C9964" t="n">
        <v>0.147403207526224</v>
      </c>
      <c r="D9964" t="n">
        <v>-0.87867584</v>
      </c>
      <c r="E9964" t="n">
        <v>0.3248224905039637</v>
      </c>
      <c r="F9964" t="n">
        <v>8.3390063743</v>
      </c>
      <c r="G9964" t="n">
        <v>8.817917784541866</v>
      </c>
    </row>
    <row r="9965">
      <c r="A9965" s="3" t="n">
        <v>45392.41767347222</v>
      </c>
      <c r="B9965" t="n">
        <v>-1.0941475538</v>
      </c>
      <c r="C9965" t="n">
        <v>0.4839485537245934</v>
      </c>
      <c r="D9965" t="n">
        <v>0.2442051983</v>
      </c>
      <c r="E9965" t="n">
        <v>0.248844338092425</v>
      </c>
      <c r="F9965" t="n">
        <v>8.2767537601</v>
      </c>
      <c r="G9965" t="n">
        <v>8.696102435657366</v>
      </c>
    </row>
    <row r="9966">
      <c r="A9966" s="3" t="n">
        <v>45392.41767403935</v>
      </c>
      <c r="B9966" t="n">
        <v>0.04788587195</v>
      </c>
      <c r="C9966" t="n">
        <v>0.1637613397872964</v>
      </c>
      <c r="D9966" t="n">
        <v>-0.11253130875</v>
      </c>
      <c r="E9966" t="n">
        <v>0.07036381099755259</v>
      </c>
      <c r="F9966" t="n">
        <v>8.73165483365</v>
      </c>
      <c r="G9966" t="n">
        <v>8.530065084415757</v>
      </c>
    </row>
    <row r="9967">
      <c r="A9967" s="3" t="n">
        <v>45392.41767459491</v>
      </c>
      <c r="B9967" t="n">
        <v>0.29448389285</v>
      </c>
      <c r="C9967" t="n">
        <v>0.4131204012784394</v>
      </c>
      <c r="D9967" t="n">
        <v>1.13724778055</v>
      </c>
      <c r="E9967" t="n">
        <v>-0.1114660413918419</v>
      </c>
      <c r="F9967" t="n">
        <v>8.650249832</v>
      </c>
      <c r="G9967" t="n">
        <v>8.364999871646294</v>
      </c>
    </row>
    <row r="9968">
      <c r="A9968" s="3" t="n">
        <v>45392.41767516204</v>
      </c>
      <c r="B9968" t="n">
        <v>0.8427638877</v>
      </c>
      <c r="C9968" t="n">
        <v>0.07602224804755264</v>
      </c>
      <c r="D9968" t="n">
        <v>-0.02393803265</v>
      </c>
      <c r="E9968" t="n">
        <v>0.2665493645834506</v>
      </c>
      <c r="F9968" t="n">
        <v>9.14824132565</v>
      </c>
      <c r="G9968" t="n">
        <v>8.661245006833241</v>
      </c>
    </row>
    <row r="9969">
      <c r="A9969" s="3" t="n">
        <v>45392.41767572916</v>
      </c>
      <c r="B9969" t="n">
        <v>1.31441471945</v>
      </c>
      <c r="C9969" t="n">
        <v>0.01128916859930077</v>
      </c>
      <c r="D9969" t="n">
        <v>-0.5506630108</v>
      </c>
      <c r="E9969" t="n">
        <v>0.5405938214637545</v>
      </c>
      <c r="F9969" t="n">
        <v>7.783547911649999</v>
      </c>
      <c r="G9969" t="n">
        <v>8.872403874831727</v>
      </c>
    </row>
    <row r="9970">
      <c r="A9970" s="3" t="n">
        <v>45392.4176762963</v>
      </c>
      <c r="B9970" t="n">
        <v>-1.13246213535</v>
      </c>
      <c r="C9970" t="n">
        <v>-0.193596643704546</v>
      </c>
      <c r="D9970" t="n">
        <v>0.2346339079</v>
      </c>
      <c r="E9970" t="n">
        <v>0.6038698933183002</v>
      </c>
      <c r="F9970" t="n">
        <v>8.9495291767</v>
      </c>
      <c r="G9970" t="n">
        <v>9.152107134511214</v>
      </c>
    </row>
    <row r="9971">
      <c r="A9971" s="3" t="n">
        <v>45392.41767854166</v>
      </c>
      <c r="B9971" t="n">
        <v>-0.08379782425</v>
      </c>
      <c r="C9971" t="n">
        <v>-0.4029023063055955</v>
      </c>
      <c r="D9971" t="n">
        <v>1.2641360249</v>
      </c>
      <c r="E9971" t="n">
        <v>0.6744460217172513</v>
      </c>
      <c r="F9971" t="n">
        <v>9.526532849399999</v>
      </c>
      <c r="G9971" t="n">
        <v>9.360965783031261</v>
      </c>
    </row>
    <row r="9972">
      <c r="A9972" s="3" t="n">
        <v>45392.4176791088</v>
      </c>
      <c r="B9972" t="n">
        <v>-2.36307903055</v>
      </c>
      <c r="C9972" t="n">
        <v>-0.5812220409153862</v>
      </c>
      <c r="D9972" t="n">
        <v>2.3918027084</v>
      </c>
      <c r="E9972" t="n">
        <v>0.7639509505180674</v>
      </c>
      <c r="F9972" t="n">
        <v>10.47223714215</v>
      </c>
      <c r="G9972" t="n">
        <v>9.516906993793617</v>
      </c>
    </row>
    <row r="9973">
      <c r="A9973" s="3" t="n">
        <v>45392.41767916667</v>
      </c>
      <c r="B9973" t="n">
        <v>0.28491260245</v>
      </c>
      <c r="C9973" t="n">
        <v>-0.9447844335518676</v>
      </c>
      <c r="D9973" t="n">
        <v>-0.2059004234</v>
      </c>
      <c r="E9973" t="n">
        <v>1.100059820783803</v>
      </c>
      <c r="F9973" t="n">
        <v>9.14345568045</v>
      </c>
      <c r="G9973" t="n">
        <v>9.598806876949094</v>
      </c>
    </row>
    <row r="9974">
      <c r="A9974" s="3" t="n">
        <v>45392.41767920139</v>
      </c>
      <c r="B9974" t="n">
        <v>-1.295262332</v>
      </c>
      <c r="C9974" t="n">
        <v>-0.7418620771651537</v>
      </c>
      <c r="D9974" t="n">
        <v>0.96486648685</v>
      </c>
      <c r="E9974" t="n">
        <v>1.202960359172731</v>
      </c>
      <c r="F9974" t="n">
        <v>10.06761476315</v>
      </c>
      <c r="G9974" t="n">
        <v>9.746248236687091</v>
      </c>
    </row>
    <row r="9975">
      <c r="A9975" s="3" t="n">
        <v>45392.41767967593</v>
      </c>
      <c r="B9975" t="n">
        <v>0.9552853897999999</v>
      </c>
      <c r="C9975" t="n">
        <v>-0.2995369235629379</v>
      </c>
      <c r="D9975" t="n">
        <v>0.6943206266499999</v>
      </c>
      <c r="E9975" t="n">
        <v>1.017653740757462</v>
      </c>
      <c r="F9975" t="n">
        <v>9.229646327299999</v>
      </c>
      <c r="G9975" t="n">
        <v>9.458592401059349</v>
      </c>
    </row>
    <row r="9976">
      <c r="A9976" s="3" t="n">
        <v>45392.41768024305</v>
      </c>
      <c r="B9976" t="n">
        <v>-0.7852969187</v>
      </c>
      <c r="C9976" t="n">
        <v>0.03775507673554791</v>
      </c>
      <c r="D9976" t="n">
        <v>1.48679601315</v>
      </c>
      <c r="E9976" t="n">
        <v>0.7054484998590927</v>
      </c>
      <c r="F9976" t="n">
        <v>8.985441129</v>
      </c>
      <c r="G9976" t="n">
        <v>9.110903660170889</v>
      </c>
    </row>
    <row r="9977">
      <c r="A9977" s="3" t="n">
        <v>45392.41768079861</v>
      </c>
      <c r="B9977" t="n">
        <v>-0.6057371572</v>
      </c>
      <c r="C9977" t="n">
        <v>0.6557153202172514</v>
      </c>
      <c r="D9977" t="n">
        <v>0.9816260517000001</v>
      </c>
      <c r="E9977" t="n">
        <v>0.4795112846224954</v>
      </c>
      <c r="F9977" t="n">
        <v>9.169796342349999</v>
      </c>
      <c r="G9977" t="n">
        <v>8.929547407256319</v>
      </c>
    </row>
    <row r="9978">
      <c r="A9978" s="3" t="n">
        <v>45392.4176819213</v>
      </c>
      <c r="B9978" t="n">
        <v>2.08774752515</v>
      </c>
      <c r="C9978" t="n">
        <v>0.4578385195445235</v>
      </c>
      <c r="D9978" t="n">
        <v>0.2035076008</v>
      </c>
      <c r="E9978" t="n">
        <v>0.73581249422203</v>
      </c>
      <c r="F9978" t="n">
        <v>9.10515090555</v>
      </c>
      <c r="G9978" t="n">
        <v>9.142614983090933</v>
      </c>
    </row>
    <row r="9979">
      <c r="A9979" s="3" t="n">
        <v>45392.41768195602</v>
      </c>
      <c r="B9979" t="n">
        <v>0.5793964953</v>
      </c>
      <c r="C9979" t="n">
        <v>0.9439454735014015</v>
      </c>
      <c r="D9979" t="n">
        <v>0.0287334845</v>
      </c>
      <c r="E9979" t="n">
        <v>0.4470732866515164</v>
      </c>
      <c r="F9979" t="n">
        <v>8.49223528055</v>
      </c>
      <c r="G9979" t="n">
        <v>9.182054883443266</v>
      </c>
    </row>
    <row r="9980">
      <c r="A9980" s="3" t="n">
        <v>45392.4176825</v>
      </c>
      <c r="B9980" t="n">
        <v>1.38145297885</v>
      </c>
      <c r="C9980" t="n">
        <v>0.9033230831773919</v>
      </c>
      <c r="D9980" t="n">
        <v>0.05745716234999999</v>
      </c>
      <c r="E9980" t="n">
        <v>0.3656981621379964</v>
      </c>
      <c r="F9980" t="n">
        <v>9.14345568045</v>
      </c>
      <c r="G9980" t="n">
        <v>9.344592746490935</v>
      </c>
    </row>
    <row r="9981">
      <c r="A9981" s="3" t="n">
        <v>45392.41768305556</v>
      </c>
      <c r="B9981" t="n">
        <v>0.8379684358499999</v>
      </c>
      <c r="C9981" t="n">
        <v>1.046601577138698</v>
      </c>
      <c r="D9981" t="n">
        <v>0.5506630108</v>
      </c>
      <c r="E9981" t="n">
        <v>0.1481059031462708</v>
      </c>
      <c r="F9981" t="n">
        <v>10.2543627991</v>
      </c>
      <c r="G9981" t="n">
        <v>9.492301080274036</v>
      </c>
    </row>
    <row r="9982">
      <c r="A9982" s="3" t="n">
        <v>45392.41768362268</v>
      </c>
      <c r="B9982" t="n">
        <v>-0.5817893178999999</v>
      </c>
      <c r="C9982" t="n">
        <v>0.6627431907906779</v>
      </c>
      <c r="D9982" t="n">
        <v>0.9864116968999999</v>
      </c>
      <c r="E9982" t="n">
        <v>0.1721087419798373</v>
      </c>
      <c r="F9982" t="n">
        <v>10.29507020325</v>
      </c>
      <c r="G9982" t="n">
        <v>9.675432679728464</v>
      </c>
    </row>
    <row r="9983">
      <c r="A9983" s="3" t="n">
        <v>45392.41768418982</v>
      </c>
      <c r="B9983" t="n">
        <v>2.22421686655</v>
      </c>
      <c r="C9983" t="n">
        <v>0.07524768271282067</v>
      </c>
      <c r="D9983" t="n">
        <v>-0.7326254015499999</v>
      </c>
      <c r="E9983" t="n">
        <v>0.1684753438658513</v>
      </c>
      <c r="F9983" t="n">
        <v>9.27992502185</v>
      </c>
      <c r="G9983" t="n">
        <v>9.831865411675668</v>
      </c>
    </row>
    <row r="9984">
      <c r="A9984" s="3" t="n">
        <v>45392.4176853125</v>
      </c>
      <c r="B9984" t="n">
        <v>-0.8571208232999998</v>
      </c>
      <c r="C9984" t="n">
        <v>0.09620476807470896</v>
      </c>
      <c r="D9984" t="n">
        <v>0.3375841196</v>
      </c>
      <c r="E9984" t="n">
        <v>-0.01477263240710958</v>
      </c>
      <c r="F9984" t="n">
        <v>9.509773284549999</v>
      </c>
      <c r="G9984" t="n">
        <v>10.02032604532112</v>
      </c>
    </row>
    <row r="9985">
      <c r="A9985" s="3" t="n">
        <v>45392.41768534722</v>
      </c>
      <c r="B9985" t="n">
        <v>-0.5434845429999999</v>
      </c>
      <c r="C9985" t="n">
        <v>-0.3787009571023321</v>
      </c>
      <c r="D9985" t="n">
        <v>-0.5171438811</v>
      </c>
      <c r="E9985" t="n">
        <v>-0.261156895768299</v>
      </c>
      <c r="F9985" t="n">
        <v>10.1178934577</v>
      </c>
      <c r="G9985" t="n">
        <v>9.972029071288139</v>
      </c>
    </row>
    <row r="9986">
      <c r="A9986" s="3" t="n">
        <v>45392.41768587963</v>
      </c>
      <c r="B9986" t="n">
        <v>-1.1587929906</v>
      </c>
      <c r="C9986" t="n">
        <v>-0.4837724454924257</v>
      </c>
      <c r="D9986" t="n">
        <v>-0.0263406619</v>
      </c>
      <c r="E9986" t="n">
        <v>-0.4809608172172508</v>
      </c>
      <c r="F9986" t="n">
        <v>10.2423986861</v>
      </c>
      <c r="G9986" t="n">
        <v>9.854578550307952</v>
      </c>
    </row>
    <row r="9987">
      <c r="A9987" s="3" t="n">
        <v>45392.41768644676</v>
      </c>
      <c r="B9987" t="n">
        <v>-0.3040649899</v>
      </c>
      <c r="C9987" t="n">
        <v>-0.7430785589516339</v>
      </c>
      <c r="D9987" t="n">
        <v>-0.8140304032</v>
      </c>
      <c r="E9987" t="n">
        <v>-0.6277447656560624</v>
      </c>
      <c r="F9987" t="n">
        <v>9.897626292049999</v>
      </c>
      <c r="G9987" t="n">
        <v>9.944986993890236</v>
      </c>
    </row>
    <row r="9988">
      <c r="A9988" s="3" t="n">
        <v>45392.41768701389</v>
      </c>
      <c r="B9988" t="n">
        <v>0.0622526142</v>
      </c>
      <c r="C9988" t="n">
        <v>-1.0576011181028</v>
      </c>
      <c r="D9988" t="n">
        <v>-1.0271092944</v>
      </c>
      <c r="E9988" t="n">
        <v>-0.6416085113405612</v>
      </c>
      <c r="F9988" t="n">
        <v>10.223236492</v>
      </c>
      <c r="G9988" t="n">
        <v>10.06801235537252</v>
      </c>
    </row>
    <row r="9989">
      <c r="A9989" s="3" t="n">
        <v>45392.41768758102</v>
      </c>
      <c r="B9989" t="n">
        <v>-2.2457620766</v>
      </c>
      <c r="C9989" t="n">
        <v>-0.8421946219541983</v>
      </c>
      <c r="D9989" t="n">
        <v>-0.6584086743500001</v>
      </c>
      <c r="E9989" t="n">
        <v>-0.8962477566473219</v>
      </c>
      <c r="F9989" t="n">
        <v>9.706092610899999</v>
      </c>
      <c r="G9989" t="n">
        <v>10.13187947790865</v>
      </c>
    </row>
    <row r="9990">
      <c r="A9990" s="3" t="n">
        <v>45392.41768813657</v>
      </c>
      <c r="B9990" t="n">
        <v>-0.22265998825</v>
      </c>
      <c r="C9990" t="n">
        <v>-0.9433365011097928</v>
      </c>
      <c r="D9990" t="n">
        <v>-0.5386988978</v>
      </c>
      <c r="E9990" t="n">
        <v>-0.8087617633430093</v>
      </c>
      <c r="F9990" t="n">
        <v>9.950297809199999</v>
      </c>
      <c r="G9990" t="n">
        <v>10.0992262365428</v>
      </c>
    </row>
    <row r="9991">
      <c r="A9991" s="3" t="n">
        <v>45392.41768925926</v>
      </c>
      <c r="B9991" t="n">
        <v>-1.6663655813</v>
      </c>
      <c r="C9991" t="n">
        <v>-0.9248583951400959</v>
      </c>
      <c r="D9991" t="n">
        <v>-0.90022105005</v>
      </c>
      <c r="E9991" t="n">
        <v>-0.7494031395625895</v>
      </c>
      <c r="F9991" t="n">
        <v>10.4243512702</v>
      </c>
      <c r="G9991" t="n">
        <v>10.07991625691308</v>
      </c>
    </row>
    <row r="9992">
      <c r="A9992" s="3" t="n">
        <v>45392.41768929398</v>
      </c>
      <c r="B9992" t="n">
        <v>-0.39982692715</v>
      </c>
      <c r="C9992" t="n">
        <v>-1.212167409103966</v>
      </c>
      <c r="D9992" t="n">
        <v>-0.8834614852</v>
      </c>
      <c r="E9992" t="n">
        <v>-0.3965630500086258</v>
      </c>
      <c r="F9992" t="n">
        <v>10.12268890955</v>
      </c>
      <c r="G9992" t="n">
        <v>10.19005529168686</v>
      </c>
    </row>
    <row r="9993">
      <c r="A9993" s="3" t="n">
        <v>45392.41768983797</v>
      </c>
      <c r="B9993" t="n">
        <v>-1.07978081155</v>
      </c>
      <c r="C9993" t="n">
        <v>-1.239452778287299</v>
      </c>
      <c r="D9993" t="n">
        <v>-0.5482701882</v>
      </c>
      <c r="E9993" t="n">
        <v>-0.4083831035487191</v>
      </c>
      <c r="F9993" t="n">
        <v>10.47702278735</v>
      </c>
      <c r="G9993" t="n">
        <v>10.19442544581366</v>
      </c>
    </row>
    <row r="9994">
      <c r="A9994" s="3" t="n">
        <v>45392.41769039351</v>
      </c>
      <c r="B9994" t="n">
        <v>-1.1204882157</v>
      </c>
      <c r="C9994" t="n">
        <v>-0.8102821369828694</v>
      </c>
      <c r="D9994" t="n">
        <v>0.39743410455</v>
      </c>
      <c r="E9994" t="n">
        <v>-0.4245433883604907</v>
      </c>
      <c r="F9994" t="n">
        <v>9.809042822599999</v>
      </c>
      <c r="G9994" t="n">
        <v>10.18901807271926</v>
      </c>
    </row>
    <row r="9995">
      <c r="A9995" s="3" t="n">
        <v>45392.4176915162</v>
      </c>
      <c r="B9995" t="n">
        <v>-0.8020564835499999</v>
      </c>
      <c r="C9995" t="n">
        <v>-0.6892658129097922</v>
      </c>
      <c r="D9995" t="n">
        <v>-0.04788587195</v>
      </c>
      <c r="E9995" t="n">
        <v>-0.3443123501543134</v>
      </c>
      <c r="F9995" t="n">
        <v>10.014943246</v>
      </c>
      <c r="G9995" t="n">
        <v>10.02749079752672</v>
      </c>
    </row>
    <row r="9996">
      <c r="A9996" s="3" t="n">
        <v>45392.41769155092</v>
      </c>
      <c r="B9996" t="n">
        <v>-1.3359599295</v>
      </c>
      <c r="C9996" t="n">
        <v>-0.1432090701942894</v>
      </c>
      <c r="D9996" t="n">
        <v>0.11492413135</v>
      </c>
      <c r="E9996" t="n">
        <v>0.04901779709696985</v>
      </c>
      <c r="F9996" t="n">
        <v>10.3932249631</v>
      </c>
      <c r="G9996" t="n">
        <v>9.97920383587765</v>
      </c>
    </row>
    <row r="9997">
      <c r="A9997" s="3" t="n">
        <v>45392.41769265047</v>
      </c>
      <c r="B9997" t="n">
        <v>0.73501822415</v>
      </c>
      <c r="C9997" t="n">
        <v>-0.09132423382074624</v>
      </c>
      <c r="D9997" t="n">
        <v>-1.38623862405</v>
      </c>
      <c r="E9997" t="n">
        <v>0.3424047395657352</v>
      </c>
      <c r="F9997" t="n">
        <v>9.5959639314</v>
      </c>
      <c r="G9997" t="n">
        <v>9.886728452218442</v>
      </c>
    </row>
    <row r="9998">
      <c r="A9998" s="3" t="n">
        <v>45392.41769269676</v>
      </c>
      <c r="B9998" t="n">
        <v>1.47722472275</v>
      </c>
      <c r="C9998" t="n">
        <v>0.6925728484548972</v>
      </c>
      <c r="D9998" t="n">
        <v>0.5578512852499999</v>
      </c>
      <c r="E9998" t="n">
        <v>0.3378675066397445</v>
      </c>
      <c r="F9998" t="n">
        <v>9.567230446899998</v>
      </c>
      <c r="G9998" t="n">
        <v>9.681251886404223</v>
      </c>
    </row>
    <row r="9999">
      <c r="A9999" s="3" t="n">
        <v>45392.41769377315</v>
      </c>
      <c r="B9999" t="n">
        <v>0.58897759235</v>
      </c>
      <c r="C9999" t="n">
        <v>0.7831281631939415</v>
      </c>
      <c r="D9999" t="n">
        <v>1.04626168185</v>
      </c>
      <c r="E9999" t="n">
        <v>0.1889978963376461</v>
      </c>
      <c r="F9999" t="n">
        <v>9.610320866999999</v>
      </c>
      <c r="G9999" t="n">
        <v>9.564588731980212</v>
      </c>
    </row>
    <row r="10000">
      <c r="A10000" s="3" t="n">
        <v>45392.41769380787</v>
      </c>
      <c r="B10000" t="n">
        <v>1.10851429605</v>
      </c>
      <c r="C10000" t="n">
        <v>1.041660854284618</v>
      </c>
      <c r="D10000" t="n">
        <v>1.64960601645</v>
      </c>
      <c r="E10000" t="n">
        <v>0.3959980132377633</v>
      </c>
      <c r="F10000" t="n">
        <v>10.00057650375</v>
      </c>
      <c r="G10000" t="n">
        <v>9.455912533927764</v>
      </c>
    </row>
    <row r="10001">
      <c r="A10001" s="3" t="n">
        <v>45392.41769435185</v>
      </c>
      <c r="B10001" t="n">
        <v>0.1747741163</v>
      </c>
      <c r="C10001" t="n">
        <v>1.289044138682987</v>
      </c>
      <c r="D10001" t="n">
        <v>-0.11492413135</v>
      </c>
      <c r="E10001" t="n">
        <v>0.5361828405842672</v>
      </c>
      <c r="F10001" t="n">
        <v>8.829819400150001</v>
      </c>
      <c r="G10001" t="n">
        <v>9.368510960107018</v>
      </c>
    </row>
    <row r="10002">
      <c r="A10002" s="3" t="n">
        <v>45392.41769490741</v>
      </c>
      <c r="B10002" t="n">
        <v>2.98556594595</v>
      </c>
      <c r="C10002" t="n">
        <v>1.064664214894525</v>
      </c>
      <c r="D10002" t="n">
        <v>-0.80444930615</v>
      </c>
      <c r="E10002" t="n">
        <v>0.6415100333727292</v>
      </c>
      <c r="F10002" t="n">
        <v>9.01177198425</v>
      </c>
      <c r="G10002" t="n">
        <v>9.33731310332287</v>
      </c>
    </row>
    <row r="10003">
      <c r="A10003" s="3" t="n">
        <v>45392.41769548611</v>
      </c>
      <c r="B10003" t="n">
        <v>-1.16837408765</v>
      </c>
      <c r="C10003" t="n">
        <v>1.096078755210959</v>
      </c>
      <c r="D10003" t="n">
        <v>0.18914085855</v>
      </c>
      <c r="E10003" t="n">
        <v>0.1481650630768069</v>
      </c>
      <c r="F10003" t="n">
        <v>9.447520670349999</v>
      </c>
      <c r="G10003" t="n">
        <v>9.273005961658884</v>
      </c>
    </row>
    <row r="10004">
      <c r="A10004" s="3" t="n">
        <v>45392.41769604167</v>
      </c>
      <c r="B10004" t="n">
        <v>2.54503161465</v>
      </c>
      <c r="C10004" t="n">
        <v>1.030023469602684</v>
      </c>
      <c r="D10004" t="n">
        <v>1.4029981889</v>
      </c>
      <c r="E10004" t="n">
        <v>-0.04695860633088592</v>
      </c>
      <c r="F10004" t="n">
        <v>9.528925672</v>
      </c>
      <c r="G10004" t="n">
        <v>9.037889607725665</v>
      </c>
    </row>
    <row r="10005">
      <c r="A10005" s="3" t="n">
        <v>45392.4176966088</v>
      </c>
      <c r="B10005" t="n">
        <v>1.23780516965</v>
      </c>
      <c r="C10005" t="n">
        <v>0.9500268994828697</v>
      </c>
      <c r="D10005" t="n">
        <v>0.02393803265</v>
      </c>
      <c r="E10005" t="n">
        <v>-0.1003394711642194</v>
      </c>
      <c r="F10005" t="n">
        <v>8.9184028696</v>
      </c>
      <c r="G10005" t="n">
        <v>8.817281838147927</v>
      </c>
    </row>
    <row r="10006">
      <c r="A10006" s="3" t="n">
        <v>45392.41769716435</v>
      </c>
      <c r="B10006" t="n">
        <v>0.25857194055</v>
      </c>
      <c r="C10006" t="n">
        <v>1.109713244734968</v>
      </c>
      <c r="D10006" t="n">
        <v>-0.39264845935</v>
      </c>
      <c r="E10006" t="n">
        <v>0.3102645757272736</v>
      </c>
      <c r="F10006" t="n">
        <v>8.652642654599999</v>
      </c>
      <c r="G10006" t="n">
        <v>8.83987245080352</v>
      </c>
    </row>
    <row r="10007">
      <c r="A10007" s="3" t="n">
        <v>45392.41769828703</v>
      </c>
      <c r="B10007" t="n">
        <v>1.30962907425</v>
      </c>
      <c r="C10007" t="n">
        <v>0.9629868103553639</v>
      </c>
      <c r="D10007" t="n">
        <v>-0.8738803881499999</v>
      </c>
      <c r="E10007" t="n">
        <v>0.2849944845486022</v>
      </c>
      <c r="F10007" t="n">
        <v>8.693350058749999</v>
      </c>
      <c r="G10007" t="n">
        <v>8.77068088880049</v>
      </c>
    </row>
    <row r="10008">
      <c r="A10008" s="3" t="n">
        <v>45392.41769832176</v>
      </c>
      <c r="B10008" t="n">
        <v>0.33039584515</v>
      </c>
      <c r="C10008" t="n">
        <v>1.611683129416905</v>
      </c>
      <c r="D10008" t="n">
        <v>0.9457140993999998</v>
      </c>
      <c r="E10008" t="n">
        <v>0.06782137412191155</v>
      </c>
      <c r="F10008" t="n">
        <v>7.939169640499999</v>
      </c>
      <c r="G10008" t="n">
        <v>8.573552273802587</v>
      </c>
    </row>
    <row r="10009">
      <c r="A10009" s="3" t="n">
        <v>45392.41769886574</v>
      </c>
      <c r="B10009" t="n">
        <v>1.9823946842</v>
      </c>
      <c r="C10009" t="n">
        <v>1.226155418073779</v>
      </c>
      <c r="D10009" t="n">
        <v>0.62488954465</v>
      </c>
      <c r="E10009" t="n">
        <v>0.03041259328578083</v>
      </c>
      <c r="F10009" t="n">
        <v>8.858543078</v>
      </c>
      <c r="G10009" t="n">
        <v>8.559812128483006</v>
      </c>
    </row>
    <row r="10010">
      <c r="A10010" s="3" t="n">
        <v>45392.4176994213</v>
      </c>
      <c r="B10010" t="n">
        <v>2.035076008</v>
      </c>
      <c r="C10010" t="n">
        <v>1.389580748657463</v>
      </c>
      <c r="D10010" t="n">
        <v>0.9504997445999999</v>
      </c>
      <c r="E10010" t="n">
        <v>0.2947852701777396</v>
      </c>
      <c r="F10010" t="n">
        <v>9.30865850635</v>
      </c>
      <c r="G10010" t="n">
        <v>8.729248204018322</v>
      </c>
    </row>
    <row r="10011">
      <c r="A10011" s="3" t="n">
        <v>45392.41770111111</v>
      </c>
      <c r="B10011" t="n">
        <v>0.9457140993999998</v>
      </c>
      <c r="C10011" t="n">
        <v>1.088938828231238</v>
      </c>
      <c r="D10011" t="n">
        <v>-1.00317126175</v>
      </c>
      <c r="E10011" t="n">
        <v>0.6405589254786732</v>
      </c>
      <c r="F10011" t="n">
        <v>8.7484143985</v>
      </c>
      <c r="G10011" t="n">
        <v>8.89102245134746</v>
      </c>
    </row>
    <row r="10012">
      <c r="A10012" s="3" t="n">
        <v>45392.41770114583</v>
      </c>
      <c r="B10012" t="n">
        <v>1.8650875369</v>
      </c>
      <c r="C10012" t="n">
        <v>0.6048973513545471</v>
      </c>
      <c r="D10012" t="n">
        <v>0.4549010735499999</v>
      </c>
      <c r="E10012" t="n">
        <v>0.6089532583541976</v>
      </c>
      <c r="F10012" t="n">
        <v>8.322246809449998</v>
      </c>
      <c r="G10012" t="n">
        <v>9.005943473829396</v>
      </c>
    </row>
    <row r="10013">
      <c r="A10013" s="3" t="n">
        <v>45392.41770167824</v>
      </c>
      <c r="B10013" t="n">
        <v>-1.37188168845</v>
      </c>
      <c r="C10013" t="n">
        <v>0.06554947734592076</v>
      </c>
      <c r="D10013" t="n">
        <v>1.0965403764</v>
      </c>
      <c r="E10013" t="n">
        <v>0.4666910899383463</v>
      </c>
      <c r="F10013" t="n">
        <v>9.447520670349999</v>
      </c>
      <c r="G10013" t="n">
        <v>9.131330226341166</v>
      </c>
    </row>
    <row r="10014">
      <c r="A10014" s="3" t="n">
        <v>45392.41770224537</v>
      </c>
      <c r="B10014" t="n">
        <v>0.14844326105</v>
      </c>
      <c r="C10014" t="n">
        <v>-0.2490179089396278</v>
      </c>
      <c r="D10014" t="n">
        <v>0.9624736642499999</v>
      </c>
      <c r="E10014" t="n">
        <v>0.4270778473320524</v>
      </c>
      <c r="F10014" t="n">
        <v>9.38048241095</v>
      </c>
      <c r="G10014" t="n">
        <v>8.901475448733823</v>
      </c>
    </row>
    <row r="10015">
      <c r="A10015" s="3" t="n">
        <v>45392.4177028125</v>
      </c>
      <c r="B10015" t="n">
        <v>-1.699884711</v>
      </c>
      <c r="C10015" t="n">
        <v>-0.3708891260120057</v>
      </c>
      <c r="D10015" t="n">
        <v>1.029502117</v>
      </c>
      <c r="E10015" t="n">
        <v>0.5363681382646868</v>
      </c>
      <c r="F10015" t="n">
        <v>9.00220069385</v>
      </c>
      <c r="G10015" t="n">
        <v>9.018445009536855</v>
      </c>
    </row>
    <row r="10016">
      <c r="A10016" s="3" t="n">
        <v>45392.41770337963</v>
      </c>
      <c r="B10016" t="n">
        <v>-0.138862164</v>
      </c>
      <c r="C10016" t="n">
        <v>-0.4039004129698146</v>
      </c>
      <c r="D10016" t="n">
        <v>-0.7709301764499999</v>
      </c>
      <c r="E10016" t="n">
        <v>0.7025498232780907</v>
      </c>
      <c r="F10016" t="n">
        <v>8.84178351315</v>
      </c>
      <c r="G10016" t="n">
        <v>9.018083077859815</v>
      </c>
    </row>
    <row r="10017">
      <c r="A10017" s="3" t="n">
        <v>45392.41770393519</v>
      </c>
      <c r="B10017" t="n">
        <v>-0.32321737735</v>
      </c>
      <c r="C10017" t="n">
        <v>-0.5427759268150365</v>
      </c>
      <c r="D10017" t="n">
        <v>0.6919278040499999</v>
      </c>
      <c r="E10017" t="n">
        <v>0.3765979678714463</v>
      </c>
      <c r="F10017" t="n">
        <v>8.863338529849999</v>
      </c>
      <c r="G10017" t="n">
        <v>9.069666948373452</v>
      </c>
    </row>
    <row r="10018">
      <c r="A10018" s="3" t="n">
        <v>45392.41770449074</v>
      </c>
      <c r="B10018" t="n">
        <v>1.48201036795</v>
      </c>
      <c r="C10018" t="n">
        <v>-0.1359949875674829</v>
      </c>
      <c r="D10018" t="n">
        <v>0.1101286795</v>
      </c>
      <c r="E10018" t="n">
        <v>0.05290134479358988</v>
      </c>
      <c r="F10018" t="n">
        <v>8.5449067977</v>
      </c>
      <c r="G10018" t="n">
        <v>9.013601095919956</v>
      </c>
    </row>
    <row r="10019">
      <c r="A10019" s="3" t="n">
        <v>45392.41770506944</v>
      </c>
      <c r="B10019" t="n">
        <v>-0.8667019203499999</v>
      </c>
      <c r="C10019" t="n">
        <v>-0.2355979313121218</v>
      </c>
      <c r="D10019" t="n">
        <v>0.90500669525</v>
      </c>
      <c r="E10019" t="n">
        <v>-0.000987911405711011</v>
      </c>
      <c r="F10019" t="n">
        <v>10.19211999155</v>
      </c>
      <c r="G10019" t="n">
        <v>9.114704388536619</v>
      </c>
    </row>
    <row r="10020">
      <c r="A10020" s="3" t="n">
        <v>45392.41770619213</v>
      </c>
      <c r="B10020" t="n">
        <v>-0.9337401797499999</v>
      </c>
      <c r="C10020" t="n">
        <v>0.02142972474510513</v>
      </c>
      <c r="D10020" t="n">
        <v>-0.25617911795</v>
      </c>
      <c r="E10020" t="n">
        <v>0.002635771495571065</v>
      </c>
      <c r="F10020" t="n">
        <v>8.441956586</v>
      </c>
      <c r="G10020" t="n">
        <v>9.263194236888953</v>
      </c>
    </row>
    <row r="10021">
      <c r="A10021" s="3" t="n">
        <v>45392.41770621528</v>
      </c>
      <c r="B10021" t="n">
        <v>-0.5746108501</v>
      </c>
      <c r="C10021" t="n">
        <v>-0.463812209531936</v>
      </c>
      <c r="D10021" t="n">
        <v>-0.7062847396499999</v>
      </c>
      <c r="E10021" t="n">
        <v>0.240136101470397</v>
      </c>
      <c r="F10021" t="n">
        <v>9.883259549799998</v>
      </c>
      <c r="G10021" t="n">
        <v>9.507525161471005</v>
      </c>
    </row>
    <row r="10022">
      <c r="A10022" s="3" t="n">
        <v>45392.41770674768</v>
      </c>
      <c r="B10022" t="n">
        <v>0.5722180274999999</v>
      </c>
      <c r="C10022" t="n">
        <v>-0.3644946644475534</v>
      </c>
      <c r="D10022" t="n">
        <v>-0.1053430343</v>
      </c>
      <c r="E10022" t="n">
        <v>0.001442194751748227</v>
      </c>
      <c r="F10022" t="n">
        <v>9.48343262265</v>
      </c>
      <c r="G10022" t="n">
        <v>9.664917230668909</v>
      </c>
    </row>
    <row r="10023">
      <c r="A10023" s="3" t="n">
        <v>45392.41770732639</v>
      </c>
      <c r="B10023" t="n">
        <v>-0.7757256283</v>
      </c>
      <c r="C10023" t="n">
        <v>-0.6009397394481369</v>
      </c>
      <c r="D10023" t="n">
        <v>0.9121949697</v>
      </c>
      <c r="E10023" t="n">
        <v>0.1539522895582755</v>
      </c>
      <c r="F10023" t="n">
        <v>9.65342109375</v>
      </c>
      <c r="G10023" t="n">
        <v>9.733076511318325</v>
      </c>
    </row>
    <row r="10024">
      <c r="A10024" s="3" t="n">
        <v>45392.41770789352</v>
      </c>
      <c r="B10024" t="n">
        <v>-0.01436674225</v>
      </c>
      <c r="C10024" t="n">
        <v>-0.2295197056360147</v>
      </c>
      <c r="D10024" t="n">
        <v>0.3327984744</v>
      </c>
      <c r="E10024" t="n">
        <v>0.2619586636986022</v>
      </c>
      <c r="F10024" t="n">
        <v>9.82819521005</v>
      </c>
      <c r="G10024" t="n">
        <v>9.632687526858302</v>
      </c>
    </row>
    <row r="10025">
      <c r="A10025" s="3" t="n">
        <v>45392.41770900463</v>
      </c>
      <c r="B10025" t="n">
        <v>-1.6711512265</v>
      </c>
      <c r="C10025" t="n">
        <v>-0.159060251226807</v>
      </c>
      <c r="D10025" t="n">
        <v>0.62967518985</v>
      </c>
      <c r="E10025" t="n">
        <v>0.6176446705137547</v>
      </c>
      <c r="F10025" t="n">
        <v>10.1777532493</v>
      </c>
      <c r="G10025" t="n">
        <v>9.802263250003989</v>
      </c>
    </row>
    <row r="10026">
      <c r="A10026" s="3" t="n">
        <v>45392.41770903935</v>
      </c>
      <c r="B10026" t="n">
        <v>1.54904862735</v>
      </c>
      <c r="C10026" t="n">
        <v>-0.3046661215434741</v>
      </c>
      <c r="D10026" t="n">
        <v>-0.32561019995</v>
      </c>
      <c r="E10026" t="n">
        <v>0.73337525595548</v>
      </c>
      <c r="F10026" t="n">
        <v>9.373303943149999</v>
      </c>
      <c r="G10026" t="n">
        <v>9.654097501147463</v>
      </c>
    </row>
    <row r="10027">
      <c r="A10027" s="3" t="n">
        <v>45392.41770958334</v>
      </c>
      <c r="B10027" t="n">
        <v>-1.2306168952</v>
      </c>
      <c r="C10027" t="n">
        <v>-0.04609813565652704</v>
      </c>
      <c r="D10027" t="n">
        <v>1.47961754535</v>
      </c>
      <c r="E10027" t="n">
        <v>0.6145516668193491</v>
      </c>
      <c r="F10027" t="n">
        <v>9.387660878749999</v>
      </c>
      <c r="G10027" t="n">
        <v>9.663450759315062</v>
      </c>
    </row>
    <row r="10028">
      <c r="A10028" s="3" t="n">
        <v>45392.41771015046</v>
      </c>
      <c r="B10028" t="n">
        <v>0.9864116968999999</v>
      </c>
      <c r="C10028" t="n">
        <v>0.1539769776282055</v>
      </c>
      <c r="D10028" t="n">
        <v>0.5793964953</v>
      </c>
      <c r="E10028" t="n">
        <v>0.3944348469433578</v>
      </c>
      <c r="F10028" t="n">
        <v>9.514558929750001</v>
      </c>
      <c r="G10028" t="n">
        <v>9.519457911478465</v>
      </c>
    </row>
    <row r="10029">
      <c r="A10029" s="3" t="n">
        <v>45392.41771070602</v>
      </c>
      <c r="B10029" t="n">
        <v>-0.2705458602</v>
      </c>
      <c r="C10029" t="n">
        <v>0.4262291034909103</v>
      </c>
      <c r="D10029" t="n">
        <v>0.5937632375499999</v>
      </c>
      <c r="E10029" t="n">
        <v>0.2878733878143365</v>
      </c>
      <c r="F10029" t="n">
        <v>9.773130870299999</v>
      </c>
      <c r="G10029" t="n">
        <v>9.472689380426715</v>
      </c>
    </row>
    <row r="10030">
      <c r="A10030" s="3" t="n">
        <v>45392.4177118287</v>
      </c>
      <c r="B10030" t="n">
        <v>0.12688824435</v>
      </c>
      <c r="C10030" t="n">
        <v>0.7968217440705152</v>
      </c>
      <c r="D10030" t="n">
        <v>-0.39504128195</v>
      </c>
      <c r="E10030" t="n">
        <v>-0.01012320591888114</v>
      </c>
      <c r="F10030" t="n">
        <v>9.34217763605</v>
      </c>
      <c r="G10030" t="n">
        <v>9.33154770749583</v>
      </c>
    </row>
    <row r="10031">
      <c r="A10031" s="3" t="n">
        <v>45392.41771186343</v>
      </c>
      <c r="B10031" t="n">
        <v>2.02310208835</v>
      </c>
      <c r="C10031" t="n">
        <v>0.4561585421044302</v>
      </c>
      <c r="D10031" t="n">
        <v>-0.45250825095</v>
      </c>
      <c r="E10031" t="n">
        <v>-0.2761246325058282</v>
      </c>
      <c r="F10031" t="n">
        <v>9.421180008449999</v>
      </c>
      <c r="G10031" t="n">
        <v>9.457916245114479</v>
      </c>
    </row>
    <row r="10032">
      <c r="A10032" s="3" t="n">
        <v>45392.41771239584</v>
      </c>
      <c r="B10032" t="n">
        <v>-0.42138194385</v>
      </c>
      <c r="C10032" t="n">
        <v>0.5290336555783233</v>
      </c>
      <c r="D10032" t="n">
        <v>-0.5841821404999999</v>
      </c>
      <c r="E10032" t="n">
        <v>-0.6851911155458061</v>
      </c>
      <c r="F10032" t="n">
        <v>9.078810243649999</v>
      </c>
      <c r="G10032" t="n">
        <v>9.394233688760398</v>
      </c>
    </row>
    <row r="10033">
      <c r="A10033" s="3" t="n">
        <v>45392.41771297454</v>
      </c>
      <c r="B10033" t="n">
        <v>1.41018646335</v>
      </c>
      <c r="C10033" t="n">
        <v>-0.009605145058857872</v>
      </c>
      <c r="D10033" t="n">
        <v>-0.5698153982499999</v>
      </c>
      <c r="E10033" t="n">
        <v>-0.4934756570512834</v>
      </c>
      <c r="F10033" t="n">
        <v>9.689333046050001</v>
      </c>
      <c r="G10033" t="n">
        <v>9.359821445271354</v>
      </c>
    </row>
    <row r="10034">
      <c r="A10034" s="3" t="n">
        <v>45392.41771353009</v>
      </c>
      <c r="B10034" t="n">
        <v>-0.3040649899</v>
      </c>
      <c r="C10034" t="n">
        <v>0.008986411735897509</v>
      </c>
      <c r="D10034" t="n">
        <v>-0.9935901646999999</v>
      </c>
      <c r="E10034" t="n">
        <v>-0.4569662991776237</v>
      </c>
      <c r="F10034" t="n">
        <v>9.0189602587</v>
      </c>
      <c r="G10034" t="n">
        <v>9.356573112470306</v>
      </c>
    </row>
    <row r="10035">
      <c r="A10035" s="3" t="n">
        <v>45392.41771409722</v>
      </c>
      <c r="B10035" t="n">
        <v>-1.8076205679</v>
      </c>
      <c r="C10035" t="n">
        <v>-0.3468451403952224</v>
      </c>
      <c r="D10035" t="n">
        <v>-0.3830673623</v>
      </c>
      <c r="E10035" t="n">
        <v>-0.383935262254663</v>
      </c>
      <c r="F10035" t="n">
        <v>10.05565065015</v>
      </c>
      <c r="G10035" t="n">
        <v>9.495845052712497</v>
      </c>
    </row>
    <row r="10036">
      <c r="A10036" s="3" t="n">
        <v>45392.41771466435</v>
      </c>
      <c r="B10036" t="n">
        <v>-0.4118008468</v>
      </c>
      <c r="C10036" t="n">
        <v>-0.7167856730388132</v>
      </c>
      <c r="D10036" t="n">
        <v>0.0263406619</v>
      </c>
      <c r="E10036" t="n">
        <v>-0.5543416703755261</v>
      </c>
      <c r="F10036" t="n">
        <v>9.009379161649999</v>
      </c>
      <c r="G10036" t="n">
        <v>9.489785045917625</v>
      </c>
    </row>
    <row r="10037">
      <c r="A10037" s="3" t="n">
        <v>45392.4177152199</v>
      </c>
      <c r="B10037" t="n">
        <v>-0.84036125845</v>
      </c>
      <c r="C10037" t="n">
        <v>-0.736915525183452</v>
      </c>
      <c r="D10037" t="n">
        <v>0.60333452795</v>
      </c>
      <c r="E10037" t="n">
        <v>-0.5904351257081601</v>
      </c>
      <c r="F10037" t="n">
        <v>9.75876412805</v>
      </c>
      <c r="G10037" t="n">
        <v>9.668540044915877</v>
      </c>
    </row>
    <row r="10038">
      <c r="A10038" s="3" t="n">
        <v>45392.41771578704</v>
      </c>
      <c r="B10038" t="n">
        <v>0.7086873688999999</v>
      </c>
      <c r="C10038" t="n">
        <v>-0.8817454814652707</v>
      </c>
      <c r="D10038" t="n">
        <v>-1.54187015955</v>
      </c>
      <c r="E10038" t="n">
        <v>-0.6676752271016335</v>
      </c>
      <c r="F10038" t="n">
        <v>9.773130870299999</v>
      </c>
      <c r="G10038" t="n">
        <v>9.674851344259583</v>
      </c>
    </row>
    <row r="10039">
      <c r="A10039" s="3" t="n">
        <v>45392.41771690972</v>
      </c>
      <c r="B10039" t="n">
        <v>-1.4580723353</v>
      </c>
      <c r="C10039" t="n">
        <v>-0.3295725665958051</v>
      </c>
      <c r="D10039" t="n">
        <v>-1.1970977655</v>
      </c>
      <c r="E10039" t="n">
        <v>-0.491665610057577</v>
      </c>
      <c r="F10039" t="n">
        <v>9.986219568149998</v>
      </c>
      <c r="G10039" t="n">
        <v>10.02592198497928</v>
      </c>
    </row>
    <row r="10040">
      <c r="A10040" s="3" t="n">
        <v>45392.41771694444</v>
      </c>
      <c r="B10040" t="n">
        <v>-0.5482701882</v>
      </c>
      <c r="C10040" t="n">
        <v>-0.1600601409182988</v>
      </c>
      <c r="D10040" t="n">
        <v>-1.18033820065</v>
      </c>
      <c r="E10040" t="n">
        <v>-0.4979999973185328</v>
      </c>
      <c r="F10040" t="n">
        <v>9.593561302149999</v>
      </c>
      <c r="G10040" t="n">
        <v>10.10172167464828</v>
      </c>
    </row>
    <row r="10041">
      <c r="A10041" s="3" t="n">
        <v>45392.41771747685</v>
      </c>
      <c r="B10041" t="n">
        <v>-0.2035076008</v>
      </c>
      <c r="C10041" t="n">
        <v>0.1168239469090913</v>
      </c>
      <c r="D10041" t="n">
        <v>0.1771669389</v>
      </c>
      <c r="E10041" t="n">
        <v>-0.7250975289825196</v>
      </c>
      <c r="F10041" t="n">
        <v>10.7332019053</v>
      </c>
      <c r="G10041" t="n">
        <v>10.240406381716</v>
      </c>
    </row>
    <row r="10042">
      <c r="A10042" s="3" t="n">
        <v>45392.41771804398</v>
      </c>
      <c r="B10042" t="n">
        <v>0.8188160484</v>
      </c>
      <c r="C10042" t="n">
        <v>0.06321320871351993</v>
      </c>
      <c r="D10042" t="n">
        <v>-0.208293246</v>
      </c>
      <c r="E10042" t="n">
        <v>-0.5694070621452231</v>
      </c>
      <c r="F10042" t="n">
        <v>9.923966953949998</v>
      </c>
      <c r="G10042" t="n">
        <v>10.10649273559956</v>
      </c>
    </row>
    <row r="10043">
      <c r="A10043" s="3" t="n">
        <v>45392.41771917824</v>
      </c>
      <c r="B10043" t="n">
        <v>1.31680754205</v>
      </c>
      <c r="C10043" t="n">
        <v>0.3273008984130545</v>
      </c>
      <c r="D10043" t="n">
        <v>0.56502975305</v>
      </c>
      <c r="E10043" t="n">
        <v>-0.1258944352386949</v>
      </c>
      <c r="F10043" t="n">
        <v>11.05163363745</v>
      </c>
      <c r="G10043" t="n">
        <v>10.00176752024956</v>
      </c>
    </row>
    <row r="10044">
      <c r="A10044" s="3" t="n">
        <v>45392.41771921296</v>
      </c>
      <c r="B10044" t="n">
        <v>-0.62488954465</v>
      </c>
      <c r="C10044" t="n">
        <v>0.885384548691611</v>
      </c>
      <c r="D10044" t="n">
        <v>-1.13964060315</v>
      </c>
      <c r="E10044" t="n">
        <v>-0.1412097937164339</v>
      </c>
      <c r="F10044" t="n">
        <v>9.076417421049999</v>
      </c>
      <c r="G10044" t="n">
        <v>9.802245511168557</v>
      </c>
    </row>
    <row r="10045">
      <c r="A10045" s="3" t="n">
        <v>45392.4177197338</v>
      </c>
      <c r="B10045" t="n">
        <v>1.7334038407</v>
      </c>
      <c r="C10045" t="n">
        <v>0.8819858929758766</v>
      </c>
      <c r="D10045" t="n">
        <v>-1.1851336525</v>
      </c>
      <c r="E10045" t="n">
        <v>-0.1222792788652683</v>
      </c>
      <c r="F10045" t="n">
        <v>9.337382184199999</v>
      </c>
      <c r="G10045" t="n">
        <v>9.588616464617624</v>
      </c>
    </row>
    <row r="10046">
      <c r="A10046" s="3" t="n">
        <v>45392.41772030092</v>
      </c>
      <c r="B10046" t="n">
        <v>-0.7972708383499999</v>
      </c>
      <c r="C10046" t="n">
        <v>0.8402417499040817</v>
      </c>
      <c r="D10046" t="n">
        <v>1.17794537805</v>
      </c>
      <c r="E10046" t="n">
        <v>-0.3529028612576933</v>
      </c>
      <c r="F10046" t="n">
        <v>9.169796342349999</v>
      </c>
      <c r="G10046" t="n">
        <v>9.259037291677181</v>
      </c>
    </row>
    <row r="10047">
      <c r="A10047" s="3" t="n">
        <v>45392.41772086806</v>
      </c>
      <c r="B10047" t="n">
        <v>2.77487987735</v>
      </c>
      <c r="C10047" t="n">
        <v>0.4685153554315863</v>
      </c>
      <c r="D10047" t="n">
        <v>-0.05027869455</v>
      </c>
      <c r="E10047" t="n">
        <v>-0.2778840460968539</v>
      </c>
      <c r="F10047" t="n">
        <v>9.30865850635</v>
      </c>
      <c r="G10047" t="n">
        <v>9.074939771486738</v>
      </c>
    </row>
    <row r="10048">
      <c r="A10048" s="3" t="n">
        <v>45392.41772143519</v>
      </c>
      <c r="B10048" t="n">
        <v>0.7158658366999999</v>
      </c>
      <c r="C10048" t="n">
        <v>0.7515284394937085</v>
      </c>
      <c r="D10048" t="n">
        <v>-0.9528925672</v>
      </c>
      <c r="E10048" t="n">
        <v>-0.2228165060414925</v>
      </c>
      <c r="F10048" t="n">
        <v>8.9207956922</v>
      </c>
      <c r="G10048" t="n">
        <v>8.84347210855527</v>
      </c>
    </row>
    <row r="10049">
      <c r="A10049" s="3" t="n">
        <v>45392.41772199074</v>
      </c>
      <c r="B10049" t="n">
        <v>-0.29448389285</v>
      </c>
      <c r="C10049" t="n">
        <v>1.180865565254898</v>
      </c>
      <c r="D10049" t="n">
        <v>0.0957717439</v>
      </c>
      <c r="E10049" t="n">
        <v>-0.05129307705291389</v>
      </c>
      <c r="F10049" t="n">
        <v>8.937555257049999</v>
      </c>
      <c r="G10049" t="n">
        <v>9.031296567213545</v>
      </c>
    </row>
    <row r="10050">
      <c r="A10050" s="3" t="n">
        <v>45392.417723125</v>
      </c>
      <c r="B10050" t="n">
        <v>0.59854888275</v>
      </c>
      <c r="C10050" t="n">
        <v>0.8051206844961561</v>
      </c>
      <c r="D10050" t="n">
        <v>-0.56742257565</v>
      </c>
      <c r="E10050" t="n">
        <v>-0.0256758441798369</v>
      </c>
      <c r="F10050" t="n">
        <v>8.77474525375</v>
      </c>
      <c r="G10050" t="n">
        <v>8.882871867934639</v>
      </c>
    </row>
    <row r="10051">
      <c r="A10051" s="3" t="n">
        <v>45392.41772369213</v>
      </c>
      <c r="B10051" t="n">
        <v>0.5171438811</v>
      </c>
      <c r="C10051" t="n">
        <v>1.120899660672847</v>
      </c>
      <c r="D10051" t="n">
        <v>0.6608014969499999</v>
      </c>
      <c r="E10051" t="n">
        <v>-0.07419585663717976</v>
      </c>
      <c r="F10051" t="n">
        <v>8.70770699435</v>
      </c>
      <c r="G10051" t="n">
        <v>8.787275432190468</v>
      </c>
    </row>
    <row r="10052">
      <c r="A10052" s="3" t="n">
        <v>45392.41772424769</v>
      </c>
      <c r="B10052" t="n">
        <v>3.45244093915</v>
      </c>
      <c r="C10052" t="n">
        <v>0.5723598924648032</v>
      </c>
      <c r="D10052" t="n">
        <v>0.05267151714999999</v>
      </c>
      <c r="E10052" t="n">
        <v>0.3275059922680662</v>
      </c>
      <c r="F10052" t="n">
        <v>8.942340902250001</v>
      </c>
      <c r="G10052" t="n">
        <v>8.633320239498042</v>
      </c>
    </row>
    <row r="10053">
      <c r="A10053" s="3" t="n">
        <v>45392.41772538194</v>
      </c>
      <c r="B10053" t="n">
        <v>0.36152215225</v>
      </c>
      <c r="C10053" t="n">
        <v>0.8908443610752939</v>
      </c>
      <c r="D10053" t="n">
        <v>0.09816456649999999</v>
      </c>
      <c r="E10053" t="n">
        <v>0.4974723584017496</v>
      </c>
      <c r="F10053" t="n">
        <v>9.145848503049999</v>
      </c>
      <c r="G10053" t="n">
        <v>8.732883796627414</v>
      </c>
    </row>
    <row r="10054">
      <c r="A10054" s="3" t="n">
        <v>45392.41772543982</v>
      </c>
      <c r="B10054" t="n">
        <v>-1.029502117</v>
      </c>
      <c r="C10054" t="n">
        <v>0.9687591554169026</v>
      </c>
      <c r="D10054" t="n">
        <v>0.8427638877</v>
      </c>
      <c r="E10054" t="n">
        <v>0.3821100595291385</v>
      </c>
      <c r="F10054" t="n">
        <v>7.975081592799999</v>
      </c>
      <c r="G10054" t="n">
        <v>8.793096033284989</v>
      </c>
    </row>
    <row r="10055">
      <c r="A10055" s="3" t="n">
        <v>45392.41772594908</v>
      </c>
      <c r="B10055" t="n">
        <v>2.0374688306</v>
      </c>
      <c r="C10055" t="n">
        <v>0.6378126748701648</v>
      </c>
      <c r="D10055" t="n">
        <v>0.6919278040499999</v>
      </c>
      <c r="E10055" t="n">
        <v>0.3517996017030313</v>
      </c>
      <c r="F10055" t="n">
        <v>8.7532000437</v>
      </c>
      <c r="G10055" t="n">
        <v>8.826214256160513</v>
      </c>
    </row>
    <row r="10056">
      <c r="A10056" s="3" t="n">
        <v>45392.41772650463</v>
      </c>
      <c r="B10056" t="n">
        <v>-0.8810686625999998</v>
      </c>
      <c r="C10056" t="n">
        <v>0.6777151107845006</v>
      </c>
      <c r="D10056" t="n">
        <v>0.5363060752</v>
      </c>
      <c r="E10056" t="n">
        <v>0.247437392418299</v>
      </c>
      <c r="F10056" t="n">
        <v>8.80826438345</v>
      </c>
      <c r="G10056" t="n">
        <v>8.902438397757717</v>
      </c>
    </row>
    <row r="10057">
      <c r="A10057" s="3" t="n">
        <v>45392.41772707176</v>
      </c>
      <c r="B10057" t="n">
        <v>2.2529405444</v>
      </c>
      <c r="C10057" t="n">
        <v>0.2857678840578095</v>
      </c>
      <c r="D10057" t="n">
        <v>-0.56502975305</v>
      </c>
      <c r="E10057" t="n">
        <v>0.1907179461727277</v>
      </c>
      <c r="F10057" t="n">
        <v>9.734826095399999</v>
      </c>
      <c r="G10057" t="n">
        <v>8.841479049813543</v>
      </c>
    </row>
    <row r="10058">
      <c r="A10058" s="3" t="n">
        <v>45392.41772819444</v>
      </c>
      <c r="B10058" t="n">
        <v>0.25617911795</v>
      </c>
      <c r="C10058" t="n">
        <v>0.8956415273745946</v>
      </c>
      <c r="D10058" t="n">
        <v>-0.2059004234</v>
      </c>
      <c r="E10058" t="n">
        <v>0.1741922093480191</v>
      </c>
      <c r="F10058" t="n">
        <v>8.722073736599999</v>
      </c>
      <c r="G10058" t="n">
        <v>8.943285815267274</v>
      </c>
    </row>
    <row r="10059">
      <c r="A10059" s="3" t="n">
        <v>45392.41772876157</v>
      </c>
      <c r="B10059" t="n">
        <v>0.33039584515</v>
      </c>
      <c r="C10059" t="n">
        <v>1.37964876098392</v>
      </c>
      <c r="D10059" t="n">
        <v>0.33039584515</v>
      </c>
      <c r="E10059" t="n">
        <v>0.05758935782074599</v>
      </c>
      <c r="F10059" t="n">
        <v>8.69574288135</v>
      </c>
      <c r="G10059" t="n">
        <v>8.943944712422519</v>
      </c>
    </row>
    <row r="10060">
      <c r="A10060" s="3" t="n">
        <v>45392.41772931713</v>
      </c>
      <c r="B10060" t="n">
        <v>2.13562359045</v>
      </c>
      <c r="C10060" t="n">
        <v>0.9558646679297228</v>
      </c>
      <c r="D10060" t="n">
        <v>0.4692678157999999</v>
      </c>
      <c r="E10060" t="n">
        <v>0.03980820978076927</v>
      </c>
      <c r="F10060" t="n">
        <v>8.975860031949999</v>
      </c>
      <c r="G10060" t="n">
        <v>8.779777116728928</v>
      </c>
    </row>
    <row r="10061">
      <c r="A10061" s="3" t="n">
        <v>45392.41772935185</v>
      </c>
      <c r="B10061" t="n">
        <v>0</v>
      </c>
      <c r="C10061" t="n">
        <v>1.310285479738931</v>
      </c>
      <c r="D10061" t="n">
        <v>-0.11253130875</v>
      </c>
      <c r="E10061" t="n">
        <v>0.1859264032671334</v>
      </c>
      <c r="F10061" t="n">
        <v>8.4084374563</v>
      </c>
      <c r="G10061" t="n">
        <v>8.805917622387902</v>
      </c>
    </row>
    <row r="10062">
      <c r="A10062" s="3" t="n">
        <v>45392.41772989583</v>
      </c>
      <c r="B10062" t="n">
        <v>3.2345665961</v>
      </c>
      <c r="C10062" t="n">
        <v>1.096482702325528</v>
      </c>
      <c r="D10062" t="n">
        <v>0.6081299797999999</v>
      </c>
      <c r="E10062" t="n">
        <v>0.3136898168368307</v>
      </c>
      <c r="F10062" t="n">
        <v>9.217672407649999</v>
      </c>
      <c r="G10062" t="n">
        <v>8.772894791471469</v>
      </c>
    </row>
    <row r="10063">
      <c r="A10063" s="3" t="n">
        <v>45392.41773046296</v>
      </c>
      <c r="B10063" t="n">
        <v>1.07260234375</v>
      </c>
      <c r="C10063" t="n">
        <v>1.260086381355132</v>
      </c>
      <c r="D10063" t="n">
        <v>-0.2322410853</v>
      </c>
      <c r="E10063" t="n">
        <v>0.05965910959452227</v>
      </c>
      <c r="F10063" t="n">
        <v>8.207322678100001</v>
      </c>
      <c r="G10063" t="n">
        <v>8.907343825815527</v>
      </c>
    </row>
    <row r="10064">
      <c r="A10064" s="3" t="n">
        <v>45392.41773101852</v>
      </c>
      <c r="B10064" t="n">
        <v>-1.04147603665</v>
      </c>
      <c r="C10064" t="n">
        <v>1.309907157926577</v>
      </c>
      <c r="D10064" t="n">
        <v>0.11731695395</v>
      </c>
      <c r="E10064" t="n">
        <v>0.001401207983799502</v>
      </c>
      <c r="F10064" t="n">
        <v>9.282317844449999</v>
      </c>
      <c r="G10064" t="n">
        <v>8.959462444495712</v>
      </c>
    </row>
    <row r="10065">
      <c r="A10065" s="3" t="n">
        <v>45392.41773158565</v>
      </c>
      <c r="B10065" t="n">
        <v>2.8969824765</v>
      </c>
      <c r="C10065" t="n">
        <v>1.145913453110726</v>
      </c>
      <c r="D10065" t="n">
        <v>0.46207954135</v>
      </c>
      <c r="E10065" t="n">
        <v>0.079036204199534</v>
      </c>
      <c r="F10065" t="n">
        <v>9.557649349849999</v>
      </c>
      <c r="G10065" t="n">
        <v>8.989727915172169</v>
      </c>
    </row>
    <row r="10066">
      <c r="A10066" s="3" t="n">
        <v>45392.41773215277</v>
      </c>
      <c r="B10066" t="n">
        <v>0.8140304032</v>
      </c>
      <c r="C10066" t="n">
        <v>1.612670240746275</v>
      </c>
      <c r="D10066" t="n">
        <v>-0.46207954135</v>
      </c>
      <c r="E10066" t="n">
        <v>0.09422876238869494</v>
      </c>
      <c r="F10066" t="n">
        <v>8.719680914</v>
      </c>
      <c r="G10066" t="n">
        <v>9.072035288637437</v>
      </c>
    </row>
    <row r="10067">
      <c r="A10067" s="3" t="n">
        <v>45392.41773327546</v>
      </c>
      <c r="B10067" t="n">
        <v>1.48918883575</v>
      </c>
      <c r="C10067" t="n">
        <v>1.331421210717952</v>
      </c>
      <c r="D10067" t="n">
        <v>-0.5482701882</v>
      </c>
      <c r="E10067" t="n">
        <v>0.09118678070547812</v>
      </c>
      <c r="F10067" t="n">
        <v>8.94473372485</v>
      </c>
      <c r="G10067" t="n">
        <v>9.061203077925082</v>
      </c>
    </row>
    <row r="10068">
      <c r="A10068" s="3" t="n">
        <v>45392.41773329861</v>
      </c>
      <c r="B10068" t="n">
        <v>2.1092927352</v>
      </c>
      <c r="C10068" t="n">
        <v>1.662943357621217</v>
      </c>
      <c r="D10068" t="n">
        <v>1.23780516965</v>
      </c>
      <c r="E10068" t="n">
        <v>0.2620577360088586</v>
      </c>
      <c r="F10068" t="n">
        <v>9.0620506788</v>
      </c>
      <c r="G10068" t="n">
        <v>9.08595446818266</v>
      </c>
    </row>
    <row r="10069">
      <c r="A10069" s="3" t="n">
        <v>45392.41773439815</v>
      </c>
      <c r="B10069" t="n">
        <v>1.3886412533</v>
      </c>
      <c r="C10069" t="n">
        <v>1.712089669837767</v>
      </c>
      <c r="D10069" t="n">
        <v>0.3782817171</v>
      </c>
      <c r="E10069" t="n">
        <v>0.2615280854715625</v>
      </c>
      <c r="F10069" t="n">
        <v>9.035719823549998</v>
      </c>
      <c r="G10069" t="n">
        <v>9.022182943339535</v>
      </c>
    </row>
    <row r="10070">
      <c r="A10070" s="3" t="n">
        <v>45392.41773443287</v>
      </c>
      <c r="B10070" t="n">
        <v>2.6288294389</v>
      </c>
      <c r="C10070" t="n">
        <v>1.1631593272197</v>
      </c>
      <c r="D10070" t="n">
        <v>-0.2465980209</v>
      </c>
      <c r="E10070" t="n">
        <v>0.2854420701127048</v>
      </c>
      <c r="F10070" t="n">
        <v>9.107543728149999</v>
      </c>
      <c r="G10070" t="n">
        <v>8.997248609911912</v>
      </c>
    </row>
    <row r="10071">
      <c r="A10071" s="3" t="n">
        <v>45392.41773497685</v>
      </c>
      <c r="B10071" t="n">
        <v>-0.4501056217</v>
      </c>
      <c r="C10071" t="n">
        <v>1.477386018140214</v>
      </c>
      <c r="D10071" t="n">
        <v>0.5123582359</v>
      </c>
      <c r="E10071" t="n">
        <v>0.26414513518077</v>
      </c>
      <c r="F10071" t="n">
        <v>9.028531549099998</v>
      </c>
      <c r="G10071" t="n">
        <v>9.072624853462962</v>
      </c>
    </row>
    <row r="10072">
      <c r="A10072" s="3" t="n">
        <v>45392.41773553241</v>
      </c>
      <c r="B10072" t="n">
        <v>1.71185863065</v>
      </c>
      <c r="C10072" t="n">
        <v>1.087660946300469</v>
      </c>
      <c r="D10072" t="n">
        <v>0.28251977985</v>
      </c>
      <c r="E10072" t="n">
        <v>-0.04620292279778572</v>
      </c>
      <c r="F10072" t="n">
        <v>8.829819400150001</v>
      </c>
      <c r="G10072" t="n">
        <v>8.902988415952706</v>
      </c>
    </row>
    <row r="10073">
      <c r="A10073" s="3" t="n">
        <v>45392.41773611111</v>
      </c>
      <c r="B10073" t="n">
        <v>0.7972708383499999</v>
      </c>
      <c r="C10073" t="n">
        <v>1.12399698477949</v>
      </c>
      <c r="D10073" t="n">
        <v>-0.29448389285</v>
      </c>
      <c r="E10073" t="n">
        <v>-0.1889620071989516</v>
      </c>
      <c r="F10073" t="n">
        <v>9.2895061189</v>
      </c>
      <c r="G10073" t="n">
        <v>8.887171135297693</v>
      </c>
    </row>
    <row r="10074">
      <c r="A10074" s="3" t="n">
        <v>45392.41773834491</v>
      </c>
      <c r="B10074" t="n">
        <v>1.1300595061</v>
      </c>
      <c r="C10074" t="n">
        <v>1.339274120013523</v>
      </c>
      <c r="D10074" t="n">
        <v>-0.2322410853</v>
      </c>
      <c r="E10074" t="n">
        <v>-0.08798713826456898</v>
      </c>
      <c r="F10074" t="n">
        <v>8.547299620299999</v>
      </c>
      <c r="G10074" t="n">
        <v>8.843727950109582</v>
      </c>
    </row>
    <row r="10075">
      <c r="A10075" s="3" t="n">
        <v>45392.41773837963</v>
      </c>
      <c r="B10075" t="n">
        <v>2.53546032425</v>
      </c>
      <c r="C10075" t="n">
        <v>1.11757961817238</v>
      </c>
      <c r="D10075" t="n">
        <v>-0.6847395296</v>
      </c>
      <c r="E10075" t="n">
        <v>0.06186407426981376</v>
      </c>
      <c r="F10075" t="n">
        <v>8.7867191734</v>
      </c>
      <c r="G10075" t="n">
        <v>8.938223663684058</v>
      </c>
    </row>
    <row r="10076">
      <c r="A10076" s="3" t="n">
        <v>45392.41773841435</v>
      </c>
      <c r="B10076" t="n">
        <v>-0.24900065015</v>
      </c>
      <c r="C10076" t="n">
        <v>1.652385024469818</v>
      </c>
      <c r="D10076" t="n">
        <v>-0.25378629535</v>
      </c>
      <c r="E10076" t="n">
        <v>-0.1583360449828676</v>
      </c>
      <c r="F10076" t="n">
        <v>8.4180087467</v>
      </c>
      <c r="G10076" t="n">
        <v>8.843829011181025</v>
      </c>
    </row>
    <row r="10077">
      <c r="A10077" s="3" t="n">
        <v>45392.4177384375</v>
      </c>
      <c r="B10077" t="n">
        <v>3.0573996572</v>
      </c>
      <c r="C10077" t="n">
        <v>1.378994138522265</v>
      </c>
      <c r="D10077" t="n">
        <v>1.2593503797</v>
      </c>
      <c r="E10077" t="n">
        <v>-0.09718248422191171</v>
      </c>
      <c r="F10077" t="n">
        <v>9.524130220149999</v>
      </c>
      <c r="G10077" t="n">
        <v>8.790022894343149</v>
      </c>
    </row>
    <row r="10078">
      <c r="A10078" s="3" t="n">
        <v>45392.41773892361</v>
      </c>
      <c r="B10078" t="n">
        <v>1.1157025705</v>
      </c>
      <c r="C10078" t="n">
        <v>1.493916669719585</v>
      </c>
      <c r="D10078" t="n">
        <v>-0.1292908736</v>
      </c>
      <c r="E10078" t="n">
        <v>-0.06855278105291396</v>
      </c>
      <c r="F10078" t="n">
        <v>8.750807221099999</v>
      </c>
      <c r="G10078" t="n">
        <v>8.696631949038718</v>
      </c>
    </row>
    <row r="10079">
      <c r="A10079" s="3" t="n">
        <v>45392.41773947917</v>
      </c>
      <c r="B10079" t="n">
        <v>0.14844326105</v>
      </c>
      <c r="C10079" t="n">
        <v>1.556473610100121</v>
      </c>
      <c r="D10079" t="n">
        <v>-0.0622526142</v>
      </c>
      <c r="E10079" t="n">
        <v>0.01753349012365979</v>
      </c>
      <c r="F10079" t="n">
        <v>9.083605695499999</v>
      </c>
      <c r="G10079" t="n">
        <v>8.805593980078578</v>
      </c>
    </row>
    <row r="10080">
      <c r="A10080" s="3" t="n">
        <v>45392.41774004629</v>
      </c>
      <c r="B10080" t="n">
        <v>3.14598312665</v>
      </c>
      <c r="C10080" t="n">
        <v>1.075556271317136</v>
      </c>
      <c r="D10080" t="n">
        <v>-1.16837408765</v>
      </c>
      <c r="E10080" t="n">
        <v>0.1600351099585086</v>
      </c>
      <c r="F10080" t="n">
        <v>7.762002701599999</v>
      </c>
      <c r="G10080" t="n">
        <v>8.736201278883589</v>
      </c>
    </row>
    <row r="10081">
      <c r="A10081" s="3" t="n">
        <v>45392.41774061343</v>
      </c>
      <c r="B10081" t="n">
        <v>-0.1316836962</v>
      </c>
      <c r="C10081" t="n">
        <v>1.376253648463407</v>
      </c>
      <c r="D10081" t="n">
        <v>0.7374110467499999</v>
      </c>
      <c r="E10081" t="n">
        <v>0.05411062589300702</v>
      </c>
      <c r="F10081" t="n">
        <v>8.87769546545</v>
      </c>
      <c r="G10081" t="n">
        <v>8.650791620838369</v>
      </c>
    </row>
    <row r="10082">
      <c r="A10082" s="3" t="n">
        <v>45392.41774118056</v>
      </c>
      <c r="B10082" t="n">
        <v>1.9728233938</v>
      </c>
      <c r="C10082" t="n">
        <v>0.8372939714951071</v>
      </c>
      <c r="D10082" t="n">
        <v>0.0622526142</v>
      </c>
      <c r="E10082" t="n">
        <v>0.1206078965310026</v>
      </c>
      <c r="F10082" t="n">
        <v>8.755592866299999</v>
      </c>
      <c r="G10082" t="n">
        <v>8.421495159360628</v>
      </c>
    </row>
    <row r="10083">
      <c r="A10083" s="3" t="n">
        <v>45392.41774174768</v>
      </c>
      <c r="B10083" t="n">
        <v>0.90500669525</v>
      </c>
      <c r="C10083" t="n">
        <v>1.090152818351402</v>
      </c>
      <c r="D10083" t="n">
        <v>0.8810686625999998</v>
      </c>
      <c r="E10083" t="n">
        <v>0.3814827768189987</v>
      </c>
      <c r="F10083" t="n">
        <v>9.054872210999999</v>
      </c>
      <c r="G10083" t="n">
        <v>8.640031394137319</v>
      </c>
    </row>
    <row r="10084">
      <c r="A10084" s="3" t="n">
        <v>45392.41774230324</v>
      </c>
      <c r="B10084" t="n">
        <v>-0.7924851931499999</v>
      </c>
      <c r="C10084" t="n">
        <v>1.127092685874129</v>
      </c>
      <c r="D10084" t="n">
        <v>0.4836247513999999</v>
      </c>
      <c r="E10084" t="n">
        <v>0.5545798188130551</v>
      </c>
      <c r="F10084" t="n">
        <v>8.22647506555</v>
      </c>
      <c r="G10084" t="n">
        <v>8.858662929435805</v>
      </c>
    </row>
    <row r="10085">
      <c r="A10085" s="3" t="n">
        <v>45392.41774342593</v>
      </c>
      <c r="B10085" t="n">
        <v>2.9664135585</v>
      </c>
      <c r="C10085" t="n">
        <v>0.5704546821052463</v>
      </c>
      <c r="D10085" t="n">
        <v>0.009581097049999999</v>
      </c>
      <c r="E10085" t="n">
        <v>0.5875465529483699</v>
      </c>
      <c r="F10085" t="n">
        <v>8.62870462195</v>
      </c>
      <c r="G10085" t="n">
        <v>9.042264127983358</v>
      </c>
    </row>
    <row r="10086">
      <c r="A10086" s="3" t="n">
        <v>45392.41774346065</v>
      </c>
      <c r="B10086" t="n">
        <v>-0.612915625</v>
      </c>
      <c r="C10086" t="n">
        <v>0.6561320228346174</v>
      </c>
      <c r="D10086" t="n">
        <v>1.17076691025</v>
      </c>
      <c r="E10086" t="n">
        <v>0.4440384370773905</v>
      </c>
      <c r="F10086" t="n">
        <v>9.035719823549998</v>
      </c>
      <c r="G10086" t="n">
        <v>9.139143954755387</v>
      </c>
    </row>
    <row r="10087">
      <c r="A10087" s="3" t="n">
        <v>45392.41774400463</v>
      </c>
      <c r="B10087" t="n">
        <v>2.09014034775</v>
      </c>
      <c r="C10087" t="n">
        <v>0.5154482907416098</v>
      </c>
      <c r="D10087" t="n">
        <v>0.11731695395</v>
      </c>
      <c r="E10087" t="n">
        <v>0.4399801298487191</v>
      </c>
      <c r="F10087" t="n">
        <v>10.3477417204</v>
      </c>
      <c r="G10087" t="n">
        <v>9.27622201709443</v>
      </c>
    </row>
    <row r="10088">
      <c r="A10088" s="3" t="n">
        <v>45392.41774512731</v>
      </c>
      <c r="B10088" t="n">
        <v>-0.0263406619</v>
      </c>
      <c r="C10088" t="n">
        <v>0.9688013537290237</v>
      </c>
      <c r="D10088" t="n">
        <v>0.4836247513999999</v>
      </c>
      <c r="E10088" t="n">
        <v>0.4698717362810036</v>
      </c>
      <c r="F10088" t="n">
        <v>9.241620246949999</v>
      </c>
      <c r="G10088" t="n">
        <v>9.290532045361564</v>
      </c>
    </row>
    <row r="10089">
      <c r="A10089" s="3" t="n">
        <v>45392.41774569445</v>
      </c>
      <c r="B10089" t="n">
        <v>-0.7254469337499999</v>
      </c>
      <c r="C10089" t="n">
        <v>1.315347859915389</v>
      </c>
      <c r="D10089" t="n">
        <v>-0.03591195229999999</v>
      </c>
      <c r="E10089" t="n">
        <v>0.3887203816902109</v>
      </c>
      <c r="F10089" t="n">
        <v>8.79869309305</v>
      </c>
      <c r="G10089" t="n">
        <v>9.349171149059465</v>
      </c>
    </row>
    <row r="10090">
      <c r="A10090" s="3" t="n">
        <v>45392.41774626158</v>
      </c>
      <c r="B10090" t="n">
        <v>2.0159138139</v>
      </c>
      <c r="C10090" t="n">
        <v>0.8357374572639884</v>
      </c>
      <c r="D10090" t="n">
        <v>0.8068421287499999</v>
      </c>
      <c r="E10090" t="n">
        <v>0.4065842347644534</v>
      </c>
      <c r="F10090" t="n">
        <v>9.6989141431</v>
      </c>
      <c r="G10090" t="n">
        <v>9.232897791828464</v>
      </c>
    </row>
    <row r="10091">
      <c r="A10091" s="3" t="n">
        <v>45392.41774681713</v>
      </c>
      <c r="B10091" t="n">
        <v>2.243369254</v>
      </c>
      <c r="C10091" t="n">
        <v>1.064035903514805</v>
      </c>
      <c r="D10091" t="n">
        <v>0.265760215</v>
      </c>
      <c r="E10091" t="n">
        <v>0.2043787010600238</v>
      </c>
      <c r="F10091" t="n">
        <v>8.7460215759</v>
      </c>
      <c r="G10091" t="n">
        <v>9.039965485798277</v>
      </c>
    </row>
    <row r="10092">
      <c r="A10092" s="3" t="n">
        <v>45392.41774737269</v>
      </c>
      <c r="B10092" t="n">
        <v>2.1380262197</v>
      </c>
      <c r="C10092" t="n">
        <v>0.9358997000891635</v>
      </c>
      <c r="D10092" t="n">
        <v>0.6584086743500001</v>
      </c>
      <c r="E10092" t="n">
        <v>0.262431600253031</v>
      </c>
      <c r="F10092" t="n">
        <v>8.693350058749999</v>
      </c>
      <c r="G10092" t="n">
        <v>8.898846489316806</v>
      </c>
    </row>
    <row r="10093">
      <c r="A10093" s="3" t="n">
        <v>45392.41774793981</v>
      </c>
      <c r="B10093" t="n">
        <v>0.0622526142</v>
      </c>
      <c r="C10093" t="n">
        <v>1.166893672108511</v>
      </c>
      <c r="D10093" t="n">
        <v>-0.682346707</v>
      </c>
      <c r="E10093" t="n">
        <v>0.1390721497503501</v>
      </c>
      <c r="F10093" t="n">
        <v>9.129088938199999</v>
      </c>
      <c r="G10093" t="n">
        <v>8.976487451816109</v>
      </c>
    </row>
    <row r="10094">
      <c r="A10094" s="3" t="n">
        <v>45392.41774851852</v>
      </c>
      <c r="B10094" t="n">
        <v>-1.10612147345</v>
      </c>
      <c r="C10094" t="n">
        <v>1.252258411582055</v>
      </c>
      <c r="D10094" t="n">
        <v>0.6081299797999999</v>
      </c>
      <c r="E10094" t="n">
        <v>0.08873267225780912</v>
      </c>
      <c r="F10094" t="n">
        <v>9.014164806849999</v>
      </c>
      <c r="G10094" t="n">
        <v>9.00974968843289</v>
      </c>
    </row>
    <row r="10095">
      <c r="A10095" s="3" t="n">
        <v>45392.41774907408</v>
      </c>
      <c r="B10095" t="n">
        <v>1.84832797205</v>
      </c>
      <c r="C10095" t="n">
        <v>0.5785105136200481</v>
      </c>
      <c r="D10095" t="n">
        <v>-0.3806745397</v>
      </c>
      <c r="E10095" t="n">
        <v>0.0211655395375292</v>
      </c>
      <c r="F10095" t="n">
        <v>8.954314821899999</v>
      </c>
      <c r="G10095" t="n">
        <v>8.969522170071819</v>
      </c>
    </row>
    <row r="10096">
      <c r="A10096" s="3" t="n">
        <v>45392.4177496412</v>
      </c>
      <c r="B10096" t="n">
        <v>1.5011627554</v>
      </c>
      <c r="C10096" t="n">
        <v>0.5967648725263419</v>
      </c>
      <c r="D10096" t="n">
        <v>0.36152215225</v>
      </c>
      <c r="E10096" t="n">
        <v>0.1664966179202802</v>
      </c>
      <c r="F10096" t="n">
        <v>9.275139376649999</v>
      </c>
      <c r="G10096" t="n">
        <v>9.117544408092215</v>
      </c>
    </row>
    <row r="10097">
      <c r="A10097" s="3" t="n">
        <v>45392.41775020833</v>
      </c>
      <c r="B10097" t="n">
        <v>0.9073995178499999</v>
      </c>
      <c r="C10097" t="n">
        <v>0.7674061830607247</v>
      </c>
      <c r="D10097" t="n">
        <v>-0.1747741163</v>
      </c>
      <c r="E10097" t="n">
        <v>0.0104934355305361</v>
      </c>
      <c r="F10097" t="n">
        <v>9.00220069385</v>
      </c>
      <c r="G10097" t="n">
        <v>9.177488276285924</v>
      </c>
    </row>
    <row r="10098">
      <c r="A10098" s="3" t="n">
        <v>45392.41775077546</v>
      </c>
      <c r="B10098" t="n">
        <v>0.8690947429499999</v>
      </c>
      <c r="C10098" t="n">
        <v>0.9933265738348513</v>
      </c>
      <c r="D10098" t="n">
        <v>0.28251977985</v>
      </c>
      <c r="E10098" t="n">
        <v>-0.06656308263181837</v>
      </c>
      <c r="F10098" t="n">
        <v>9.241620246949999</v>
      </c>
      <c r="G10098" t="n">
        <v>9.145382058543614</v>
      </c>
    </row>
    <row r="10099">
      <c r="A10099" s="3" t="n">
        <v>45392.41775133102</v>
      </c>
      <c r="B10099" t="n">
        <v>-0.9265519052999999</v>
      </c>
      <c r="C10099" t="n">
        <v>0.9250002829642219</v>
      </c>
      <c r="D10099" t="n">
        <v>0.3399769422</v>
      </c>
      <c r="E10099" t="n">
        <v>-0.006926969517249429</v>
      </c>
      <c r="F10099" t="n">
        <v>9.18176045535</v>
      </c>
      <c r="G10099" t="n">
        <v>9.258249559371819</v>
      </c>
    </row>
    <row r="10100">
      <c r="A10100" s="3" t="n">
        <v>45392.4177524537</v>
      </c>
      <c r="B10100" t="n">
        <v>2.4444840322</v>
      </c>
      <c r="C10100" t="n">
        <v>0.4313933676744767</v>
      </c>
      <c r="D10100" t="n">
        <v>-0.07901217904999999</v>
      </c>
      <c r="E10100" t="n">
        <v>0.1260934256541962</v>
      </c>
      <c r="F10100" t="n">
        <v>9.38048241095</v>
      </c>
      <c r="G10100" t="n">
        <v>9.317054941792566</v>
      </c>
    </row>
    <row r="10101">
      <c r="A10101" s="3" t="n">
        <v>45392.41775248843</v>
      </c>
      <c r="B10101" t="n">
        <v>0.42138194385</v>
      </c>
      <c r="C10101" t="n">
        <v>0.489581434050351</v>
      </c>
      <c r="D10101" t="n">
        <v>-1.2186527822</v>
      </c>
      <c r="E10101" t="n">
        <v>0.08290315602692337</v>
      </c>
      <c r="F10101" t="n">
        <v>9.320622619349999</v>
      </c>
      <c r="G10101" t="n">
        <v>9.425022112192217</v>
      </c>
    </row>
    <row r="10102">
      <c r="A10102" s="3" t="n">
        <v>45392.41775303241</v>
      </c>
      <c r="B10102" t="n">
        <v>0.01436674225</v>
      </c>
      <c r="C10102" t="n">
        <v>0.615581067898137</v>
      </c>
      <c r="D10102" t="n">
        <v>0.3806745397</v>
      </c>
      <c r="E10102" t="n">
        <v>-0.06009643132214466</v>
      </c>
      <c r="F10102" t="n">
        <v>9.258379811799999</v>
      </c>
      <c r="G10102" t="n">
        <v>9.469244868907019</v>
      </c>
    </row>
    <row r="10103">
      <c r="A10103" s="3" t="n">
        <v>45392.41775359954</v>
      </c>
      <c r="B10103" t="n">
        <v>0.2681530376</v>
      </c>
      <c r="C10103" t="n">
        <v>0.5353324737311204</v>
      </c>
      <c r="D10103" t="n">
        <v>1.3934268985</v>
      </c>
      <c r="E10103" t="n">
        <v>-0.2444165327504669</v>
      </c>
      <c r="F10103" t="n">
        <v>9.82580238745</v>
      </c>
      <c r="G10103" t="n">
        <v>9.395242767900143</v>
      </c>
    </row>
    <row r="10104">
      <c r="A10104" s="3" t="n">
        <v>45392.4177541551</v>
      </c>
      <c r="B10104" t="n">
        <v>0.45250825095</v>
      </c>
      <c r="C10104" t="n">
        <v>0.726755927220748</v>
      </c>
      <c r="D10104" t="n">
        <v>-0.7206514818999999</v>
      </c>
      <c r="E10104" t="n">
        <v>-0.2653322884545462</v>
      </c>
      <c r="F10104" t="n">
        <v>9.275139376649999</v>
      </c>
      <c r="G10104" t="n">
        <v>9.255264474546063</v>
      </c>
    </row>
    <row r="10105">
      <c r="A10105" s="3" t="n">
        <v>45392.41775472222</v>
      </c>
      <c r="B10105" t="n">
        <v>1.4939842876</v>
      </c>
      <c r="C10105" t="n">
        <v>0.4089913215826351</v>
      </c>
      <c r="D10105" t="n">
        <v>-0.6967134492499999</v>
      </c>
      <c r="E10105" t="n">
        <v>-0.02683222880349651</v>
      </c>
      <c r="F10105" t="n">
        <v>9.48821826785</v>
      </c>
      <c r="G10105" t="n">
        <v>9.197624757634523</v>
      </c>
    </row>
    <row r="10106">
      <c r="A10106" s="3" t="n">
        <v>45392.41775528935</v>
      </c>
      <c r="B10106" t="n">
        <v>0.39743410455</v>
      </c>
      <c r="C10106" t="n">
        <v>0.6845647014899787</v>
      </c>
      <c r="D10106" t="n">
        <v>-1.0893619086</v>
      </c>
      <c r="E10106" t="n">
        <v>-0.2277664412031474</v>
      </c>
      <c r="F10106" t="n">
        <v>8.62870462195</v>
      </c>
      <c r="G10106" t="n">
        <v>9.045105061911913</v>
      </c>
    </row>
    <row r="10107">
      <c r="A10107" s="3" t="n">
        <v>45392.41775584491</v>
      </c>
      <c r="B10107" t="n">
        <v>-0.03591195229999999</v>
      </c>
      <c r="C10107" t="n">
        <v>0.7025519034765755</v>
      </c>
      <c r="D10107" t="n">
        <v>0.06943108200000001</v>
      </c>
      <c r="E10107" t="n">
        <v>-0.6136969338353164</v>
      </c>
      <c r="F10107" t="n">
        <v>8.762781140749999</v>
      </c>
      <c r="G10107" t="n">
        <v>8.980768111689418</v>
      </c>
    </row>
    <row r="10108">
      <c r="A10108" s="3" t="n">
        <v>45392.41775641204</v>
      </c>
      <c r="B10108" t="n">
        <v>1.40779364075</v>
      </c>
      <c r="C10108" t="n">
        <v>0.3330973829207469</v>
      </c>
      <c r="D10108" t="n">
        <v>0.28491260245</v>
      </c>
      <c r="E10108" t="n">
        <v>-0.69489949331189</v>
      </c>
      <c r="F10108" t="n">
        <v>8.882490917299998</v>
      </c>
      <c r="G10108" t="n">
        <v>8.927990481557368</v>
      </c>
    </row>
    <row r="10109">
      <c r="A10109" s="3" t="n">
        <v>45392.41775697916</v>
      </c>
      <c r="B10109" t="n">
        <v>-0.2801171506</v>
      </c>
      <c r="C10109" t="n">
        <v>0.2759038571545463</v>
      </c>
      <c r="D10109" t="n">
        <v>-0.04549304934999999</v>
      </c>
      <c r="E10109" t="n">
        <v>-0.3655048408348496</v>
      </c>
      <c r="F10109" t="n">
        <v>9.473851525600001</v>
      </c>
      <c r="G10109" t="n">
        <v>9.095986579695364</v>
      </c>
    </row>
    <row r="10110">
      <c r="A10110" s="3" t="n">
        <v>45392.4177575463</v>
      </c>
      <c r="B10110" t="n">
        <v>0.5770036727</v>
      </c>
      <c r="C10110" t="n">
        <v>0.1522708262621216</v>
      </c>
      <c r="D10110" t="n">
        <v>-2.2457620766</v>
      </c>
      <c r="E10110" t="n">
        <v>-0.1732088012291381</v>
      </c>
      <c r="F10110" t="n">
        <v>8.7460215759</v>
      </c>
      <c r="G10110" t="n">
        <v>9.211181594034874</v>
      </c>
    </row>
    <row r="10111">
      <c r="A10111" s="3" t="n">
        <v>45392.41775810185</v>
      </c>
      <c r="B10111" t="n">
        <v>-0.4955986710499999</v>
      </c>
      <c r="C10111" t="n">
        <v>0.1312419169041962</v>
      </c>
      <c r="D10111" t="n">
        <v>0.12210259915</v>
      </c>
      <c r="E10111" t="n">
        <v>-0.1084258427358978</v>
      </c>
      <c r="F10111" t="n">
        <v>9.701306965699999</v>
      </c>
      <c r="G10111" t="n">
        <v>9.413348152591867</v>
      </c>
    </row>
    <row r="10112">
      <c r="A10112" s="3" t="n">
        <v>45392.41775866898</v>
      </c>
      <c r="B10112" t="n">
        <v>-0.73501822415</v>
      </c>
      <c r="C10112" t="n">
        <v>0.04694130182261094</v>
      </c>
      <c r="D10112" t="n">
        <v>0.5578512852499999</v>
      </c>
      <c r="E10112" t="n">
        <v>-0.1736821492513991</v>
      </c>
      <c r="F10112" t="n">
        <v>9.4954065423</v>
      </c>
      <c r="G10112" t="n">
        <v>9.46091314821075</v>
      </c>
    </row>
    <row r="10113">
      <c r="A10113" s="3" t="n">
        <v>45392.41775979166</v>
      </c>
      <c r="B10113" t="n">
        <v>1.52270796545</v>
      </c>
      <c r="C10113" t="n">
        <v>-0.1915650670018654</v>
      </c>
      <c r="D10113" t="n">
        <v>0.5123582359</v>
      </c>
      <c r="E10113" t="n">
        <v>-0.1004662261158511</v>
      </c>
      <c r="F10113" t="n">
        <v>9.742004563199998</v>
      </c>
      <c r="G10113" t="n">
        <v>9.385867107595015</v>
      </c>
    </row>
    <row r="10114">
      <c r="A10114" s="3" t="n">
        <v>45392.41775982639</v>
      </c>
      <c r="B10114" t="n">
        <v>-0.4788391062</v>
      </c>
      <c r="C10114" t="n">
        <v>-0.008552221735664278</v>
      </c>
      <c r="D10114" t="n">
        <v>0.0598597916</v>
      </c>
      <c r="E10114" t="n">
        <v>0.1722442063339166</v>
      </c>
      <c r="F10114" t="n">
        <v>9.234431972499999</v>
      </c>
      <c r="G10114" t="n">
        <v>9.506046574675434</v>
      </c>
    </row>
    <row r="10115">
      <c r="A10115" s="3" t="n">
        <v>45392.4177609375</v>
      </c>
      <c r="B10115" t="n">
        <v>-0.6057371572</v>
      </c>
      <c r="C10115" t="n">
        <v>-0.2176575452210961</v>
      </c>
      <c r="D10115" t="n">
        <v>-0.5434845429999999</v>
      </c>
      <c r="E10115" t="n">
        <v>0.193172260354313</v>
      </c>
      <c r="F10115" t="n">
        <v>9.416394363249999</v>
      </c>
      <c r="G10115" t="n">
        <v>9.541457610608417</v>
      </c>
    </row>
    <row r="10116">
      <c r="A10116" s="3" t="n">
        <v>45392.41776097222</v>
      </c>
      <c r="B10116" t="n">
        <v>-0.1987219556</v>
      </c>
      <c r="C10116" t="n">
        <v>-0.3904316764041969</v>
      </c>
      <c r="D10116" t="n">
        <v>-0.05745716234999999</v>
      </c>
      <c r="E10116" t="n">
        <v>-0.2239383045079261</v>
      </c>
      <c r="F10116" t="n">
        <v>9.260772634399999</v>
      </c>
      <c r="G10116" t="n">
        <v>9.483059444185574</v>
      </c>
    </row>
    <row r="10117">
      <c r="A10117" s="3" t="n">
        <v>45392.41776204861</v>
      </c>
      <c r="B10117" t="n">
        <v>-0.5363060752</v>
      </c>
      <c r="C10117" t="n">
        <v>-0.4191391927121224</v>
      </c>
      <c r="D10117" t="n">
        <v>0.007178467799999999</v>
      </c>
      <c r="E10117" t="n">
        <v>-0.3519487587921922</v>
      </c>
      <c r="F10117" t="n">
        <v>9.423582637699999</v>
      </c>
      <c r="G10117" t="n">
        <v>9.496549097032659</v>
      </c>
    </row>
    <row r="10118">
      <c r="A10118" s="3" t="n">
        <v>45392.41776208334</v>
      </c>
      <c r="B10118" t="n">
        <v>-0.04549304934999999</v>
      </c>
      <c r="C10118" t="n">
        <v>-0.8506972160974384</v>
      </c>
      <c r="D10118" t="n">
        <v>-0.01197391965</v>
      </c>
      <c r="E10118" t="n">
        <v>-0.2809993604914926</v>
      </c>
      <c r="F10118" t="n">
        <v>10.43153954465</v>
      </c>
      <c r="G10118" t="n">
        <v>9.558983877185691</v>
      </c>
    </row>
    <row r="10119">
      <c r="A10119" s="3" t="n">
        <v>45392.41776261574</v>
      </c>
      <c r="B10119" t="n">
        <v>-1.58017493445</v>
      </c>
      <c r="C10119" t="n">
        <v>-0.3956257720055954</v>
      </c>
      <c r="D10119" t="n">
        <v>-1.37906015625</v>
      </c>
      <c r="E10119" t="n">
        <v>-0.2987807142653855</v>
      </c>
      <c r="F10119" t="n">
        <v>8.896857659549999</v>
      </c>
      <c r="G10119" t="n">
        <v>9.564749021560166</v>
      </c>
    </row>
    <row r="10120">
      <c r="A10120" s="3" t="n">
        <v>45392.4177631713</v>
      </c>
      <c r="B10120" t="n">
        <v>-0.6440419320999999</v>
      </c>
      <c r="C10120" t="n">
        <v>-0.286881841776108</v>
      </c>
      <c r="D10120" t="n">
        <v>-0.04549304934999999</v>
      </c>
      <c r="E10120" t="n">
        <v>-0.2178294701969703</v>
      </c>
      <c r="F10120" t="n">
        <v>9.72524499835</v>
      </c>
      <c r="G10120" t="n">
        <v>9.540003003243733</v>
      </c>
    </row>
    <row r="10121">
      <c r="A10121" s="3" t="n">
        <v>45392.41776375</v>
      </c>
      <c r="B10121" t="n">
        <v>0.5722180274999999</v>
      </c>
      <c r="C10121" t="n">
        <v>-0.5094975743748267</v>
      </c>
      <c r="D10121" t="n">
        <v>0.3136362803</v>
      </c>
      <c r="E10121" t="n">
        <v>-0.3174209614202807</v>
      </c>
      <c r="F10121" t="n">
        <v>9.4259754603</v>
      </c>
      <c r="G10121" t="n">
        <v>9.448409486586156</v>
      </c>
    </row>
    <row r="10122">
      <c r="A10122" s="3" t="n">
        <v>45392.41776431713</v>
      </c>
      <c r="B10122" t="n">
        <v>-1.20428603995</v>
      </c>
      <c r="C10122" t="n">
        <v>-0.3585279236946396</v>
      </c>
      <c r="D10122" t="n">
        <v>0.0311263071</v>
      </c>
      <c r="E10122" t="n">
        <v>-0.1965441478016322</v>
      </c>
      <c r="F10122" t="n">
        <v>9.648635448549999</v>
      </c>
      <c r="G10122" t="n">
        <v>9.455055835041868</v>
      </c>
    </row>
    <row r="10123">
      <c r="A10123" s="3" t="n">
        <v>45392.41776487268</v>
      </c>
      <c r="B10123" t="n">
        <v>1.48679601315</v>
      </c>
      <c r="C10123" t="n">
        <v>-0.5458617526817032</v>
      </c>
      <c r="D10123" t="n">
        <v>-0.8499423555</v>
      </c>
      <c r="E10123" t="n">
        <v>-0.1593026057799538</v>
      </c>
      <c r="F10123" t="n">
        <v>9.0237459039</v>
      </c>
      <c r="G10123" t="n">
        <v>9.408260307128465</v>
      </c>
    </row>
    <row r="10124">
      <c r="A10124" s="3" t="n">
        <v>45392.41776543982</v>
      </c>
      <c r="B10124" t="n">
        <v>-1.74777058295</v>
      </c>
      <c r="C10124" t="n">
        <v>-0.4356339780121223</v>
      </c>
      <c r="D10124" t="n">
        <v>0.19153368115</v>
      </c>
      <c r="E10124" t="n">
        <v>-0.0378452567687646</v>
      </c>
      <c r="F10124" t="n">
        <v>9.6630021908</v>
      </c>
      <c r="G10124" t="n">
        <v>9.665517059330913</v>
      </c>
    </row>
    <row r="10125">
      <c r="A10125" s="3" t="n">
        <v>45392.41776600695</v>
      </c>
      <c r="B10125" t="n">
        <v>-1.6400249194</v>
      </c>
      <c r="C10125" t="n">
        <v>-0.5863622799494188</v>
      </c>
      <c r="D10125" t="n">
        <v>-0.41898912125</v>
      </c>
      <c r="E10125" t="n">
        <v>-0.2299216868487186</v>
      </c>
      <c r="F10125" t="n">
        <v>9.45949459</v>
      </c>
      <c r="G10125" t="n">
        <v>9.601761124546764</v>
      </c>
    </row>
    <row r="10126">
      <c r="A10126" s="3" t="n">
        <v>45392.41776657407</v>
      </c>
      <c r="B10126" t="n">
        <v>0.4572938961499999</v>
      </c>
      <c r="C10126" t="n">
        <v>-0.8765024211918442</v>
      </c>
      <c r="D10126" t="n">
        <v>0.42616758905</v>
      </c>
      <c r="E10126" t="n">
        <v>-0.2032395295073432</v>
      </c>
      <c r="F10126" t="n">
        <v>10.2830962836</v>
      </c>
      <c r="G10126" t="n">
        <v>9.760632237726718</v>
      </c>
    </row>
    <row r="10127">
      <c r="A10127" s="3" t="n">
        <v>45392.41776712963</v>
      </c>
      <c r="B10127" t="n">
        <v>-1.78128971265</v>
      </c>
      <c r="C10127" t="n">
        <v>-0.7061173408202818</v>
      </c>
      <c r="D10127" t="n">
        <v>-0.6536132225</v>
      </c>
      <c r="E10127" t="n">
        <v>-0.01188229947937064</v>
      </c>
      <c r="F10127" t="n">
        <v>9.581597189149999</v>
      </c>
      <c r="G10127" t="n">
        <v>9.813405021682078</v>
      </c>
    </row>
    <row r="10128">
      <c r="A10128" s="3" t="n">
        <v>45392.41776826389</v>
      </c>
      <c r="B10128" t="n">
        <v>0.22265998825</v>
      </c>
      <c r="C10128" t="n">
        <v>-0.9200711726467392</v>
      </c>
      <c r="D10128" t="n">
        <v>0.08379782425</v>
      </c>
      <c r="E10128" t="n">
        <v>0.1063331402008162</v>
      </c>
      <c r="F10128" t="n">
        <v>10.09395542505</v>
      </c>
      <c r="G10128" t="n">
        <v>9.829103616726833</v>
      </c>
    </row>
    <row r="10129">
      <c r="A10129" s="3" t="n">
        <v>45392.41776883102</v>
      </c>
      <c r="B10129" t="n">
        <v>-0.9217662600999998</v>
      </c>
      <c r="C10129" t="n">
        <v>-0.6114419300997685</v>
      </c>
      <c r="D10129" t="n">
        <v>-0.18674803595</v>
      </c>
      <c r="E10129" t="n">
        <v>-0.08425437066911445</v>
      </c>
      <c r="F10129" t="n">
        <v>9.327810893799999</v>
      </c>
      <c r="G10129" t="n">
        <v>9.73018204085294</v>
      </c>
    </row>
    <row r="10130">
      <c r="A10130" s="3" t="n">
        <v>45392.41776938657</v>
      </c>
      <c r="B10130" t="n">
        <v>-1.2856910416</v>
      </c>
      <c r="C10130" t="n">
        <v>-0.5355039872391623</v>
      </c>
      <c r="D10130" t="n">
        <v>0.4812319287999999</v>
      </c>
      <c r="E10130" t="n">
        <v>-0.1875114230752919</v>
      </c>
      <c r="F10130" t="n">
        <v>10.25915825095</v>
      </c>
      <c r="G10130" t="n">
        <v>9.794032476082545</v>
      </c>
    </row>
    <row r="10131">
      <c r="A10131" s="3" t="n">
        <v>45392.4177699537</v>
      </c>
      <c r="B10131" t="n">
        <v>0.1652028259</v>
      </c>
      <c r="C10131" t="n">
        <v>-0.9809528674672522</v>
      </c>
      <c r="D10131" t="n">
        <v>0.04788587195</v>
      </c>
      <c r="E10131" t="n">
        <v>-0.2289889349918421</v>
      </c>
      <c r="F10131" t="n">
        <v>9.385268056149998</v>
      </c>
      <c r="G10131" t="n">
        <v>9.817828483752475</v>
      </c>
    </row>
    <row r="10132">
      <c r="A10132" s="3" t="n">
        <v>45392.41777052083</v>
      </c>
      <c r="B10132" t="n">
        <v>-1.4029981889</v>
      </c>
      <c r="C10132" t="n">
        <v>-0.5370428312128219</v>
      </c>
      <c r="D10132" t="n">
        <v>-0.8547280007</v>
      </c>
      <c r="E10132" t="n">
        <v>-0.3222906603546629</v>
      </c>
      <c r="F10132" t="n">
        <v>9.603142399199999</v>
      </c>
      <c r="G10132" t="n">
        <v>9.97145333635364</v>
      </c>
    </row>
    <row r="10133">
      <c r="A10133" s="3" t="n">
        <v>45392.41777107639</v>
      </c>
      <c r="B10133" t="n">
        <v>-0.4572938961499999</v>
      </c>
      <c r="C10133" t="n">
        <v>-0.8939019099581611</v>
      </c>
      <c r="D10133" t="n">
        <v>-1.0510571337</v>
      </c>
      <c r="E10133" t="n">
        <v>-0.5021847166089758</v>
      </c>
      <c r="F10133" t="n">
        <v>10.1442341196</v>
      </c>
      <c r="G10133" t="n">
        <v>9.931828961256553</v>
      </c>
    </row>
    <row r="10134">
      <c r="A10134" s="3" t="n">
        <v>45392.41777164352</v>
      </c>
      <c r="B10134" t="n">
        <v>-0.5027869455</v>
      </c>
      <c r="C10134" t="n">
        <v>-0.588549574367251</v>
      </c>
      <c r="D10134" t="n">
        <v>-0.3830673623</v>
      </c>
      <c r="E10134" t="n">
        <v>-0.7032534104117736</v>
      </c>
      <c r="F10134" t="n">
        <v>10.4961751748</v>
      </c>
      <c r="G10134" t="n">
        <v>9.871275846359351</v>
      </c>
    </row>
    <row r="10135">
      <c r="A10135" s="3" t="n">
        <v>45392.41777221065</v>
      </c>
      <c r="B10135" t="n">
        <v>-1.93211598965</v>
      </c>
      <c r="C10135" t="n">
        <v>-0.5773270406974373</v>
      </c>
      <c r="D10135" t="n">
        <v>-0.0311263071</v>
      </c>
      <c r="E10135" t="n">
        <v>-0.6668323123881137</v>
      </c>
      <c r="F10135" t="n">
        <v>9.9119930343</v>
      </c>
      <c r="G10135" t="n">
        <v>9.840820574715643</v>
      </c>
    </row>
    <row r="10136">
      <c r="A10136" s="3" t="n">
        <v>45392.41777277778</v>
      </c>
      <c r="B10136" t="n">
        <v>1.45327688345</v>
      </c>
      <c r="C10136" t="n">
        <v>-0.8548655452525666</v>
      </c>
      <c r="D10136" t="n">
        <v>-1.3599077688</v>
      </c>
      <c r="E10136" t="n">
        <v>-0.5857646457825192</v>
      </c>
      <c r="F10136" t="n">
        <v>9.629483061099998</v>
      </c>
      <c r="G10136" t="n">
        <v>9.803126989561683</v>
      </c>
    </row>
    <row r="10137">
      <c r="A10137" s="3" t="n">
        <v>45392.41777334491</v>
      </c>
      <c r="B10137" t="n">
        <v>-2.46602924225</v>
      </c>
      <c r="C10137" t="n">
        <v>-0.4695779253895115</v>
      </c>
      <c r="D10137" t="n">
        <v>-0.35673650705</v>
      </c>
      <c r="E10137" t="n">
        <v>-0.4959181986810037</v>
      </c>
      <c r="F10137" t="n">
        <v>9.129088938199999</v>
      </c>
      <c r="G10137" t="n">
        <v>9.651800824864246</v>
      </c>
    </row>
    <row r="10138">
      <c r="A10138" s="3" t="n">
        <v>45392.41777390047</v>
      </c>
      <c r="B10138" t="n">
        <v>0.8236016936</v>
      </c>
      <c r="C10138" t="n">
        <v>-0.7884252629093261</v>
      </c>
      <c r="D10138" t="n">
        <v>-0.76375170865</v>
      </c>
      <c r="E10138" t="n">
        <v>-0.5781242824815866</v>
      </c>
      <c r="F10138" t="n">
        <v>9.4379395733</v>
      </c>
      <c r="G10138" t="n">
        <v>9.458942628762495</v>
      </c>
    </row>
    <row r="10139">
      <c r="A10139" s="3" t="n">
        <v>45392.41777446759</v>
      </c>
      <c r="B10139" t="n">
        <v>-1.71425145325</v>
      </c>
      <c r="C10139" t="n">
        <v>-0.7997943705646875</v>
      </c>
      <c r="D10139" t="n">
        <v>0.4022295564</v>
      </c>
      <c r="E10139" t="n">
        <v>-0.6263764065208642</v>
      </c>
      <c r="F10139" t="n">
        <v>10.20169128195</v>
      </c>
      <c r="G10139" t="n">
        <v>9.526651352135691</v>
      </c>
    </row>
    <row r="10140">
      <c r="A10140" s="3" t="n">
        <v>45392.41777502315</v>
      </c>
      <c r="B10140" t="n">
        <v>-1.0917547312</v>
      </c>
      <c r="C10140" t="n">
        <v>-0.6263078056895122</v>
      </c>
      <c r="D10140" t="n">
        <v>-1.24259081485</v>
      </c>
      <c r="E10140" t="n">
        <v>-0.690856821860841</v>
      </c>
      <c r="F10140" t="n">
        <v>9.04529111395</v>
      </c>
      <c r="G10140" t="n">
        <v>9.644797870953989</v>
      </c>
    </row>
    <row r="10141">
      <c r="A10141" s="3" t="n">
        <v>45392.41777560185</v>
      </c>
      <c r="B10141" t="n">
        <v>0.6895251748</v>
      </c>
      <c r="C10141" t="n">
        <v>-1.031753257509793</v>
      </c>
      <c r="D10141" t="n">
        <v>-0.8499423555</v>
      </c>
      <c r="E10141" t="n">
        <v>-0.5380857192927753</v>
      </c>
      <c r="F10141" t="n">
        <v>9.7659524025</v>
      </c>
      <c r="G10141" t="n">
        <v>9.7872225234449</v>
      </c>
    </row>
    <row r="10142">
      <c r="A10142" s="3" t="n">
        <v>45392.41777615741</v>
      </c>
      <c r="B10142" t="n">
        <v>-2.66475119785</v>
      </c>
      <c r="C10142" t="n">
        <v>-0.3861386496365977</v>
      </c>
      <c r="D10142" t="n">
        <v>-0.8236016936</v>
      </c>
      <c r="E10142" t="n">
        <v>-0.7255598816699321</v>
      </c>
      <c r="F10142" t="n">
        <v>9.85214304935</v>
      </c>
      <c r="G10142" t="n">
        <v>9.832160937016461</v>
      </c>
    </row>
    <row r="10143">
      <c r="A10143" s="3" t="n">
        <v>45392.41777671297</v>
      </c>
      <c r="B10143" t="n">
        <v>0.5171438811</v>
      </c>
      <c r="C10143" t="n">
        <v>-0.7421321143596759</v>
      </c>
      <c r="D10143" t="n">
        <v>-0.208293246</v>
      </c>
      <c r="E10143" t="n">
        <v>-0.6689313012372979</v>
      </c>
      <c r="F10143" t="n">
        <v>10.50575627185</v>
      </c>
      <c r="G10143" t="n">
        <v>9.753470525811217</v>
      </c>
    </row>
    <row r="10144">
      <c r="A10144" s="3" t="n">
        <v>45392.41777729167</v>
      </c>
      <c r="B10144" t="n">
        <v>-0.06943108200000001</v>
      </c>
      <c r="C10144" t="n">
        <v>-0.2573918050886953</v>
      </c>
      <c r="D10144" t="n">
        <v>-0.8810686625999998</v>
      </c>
      <c r="E10144" t="n">
        <v>-0.5427089261363651</v>
      </c>
      <c r="F10144" t="n">
        <v>9.457091960749999</v>
      </c>
      <c r="G10144" t="n">
        <v>9.880635733730912</v>
      </c>
    </row>
    <row r="10145">
      <c r="A10145" s="3" t="n">
        <v>45392.41777841435</v>
      </c>
      <c r="B10145" t="n">
        <v>-1.2593503797</v>
      </c>
      <c r="C10145" t="n">
        <v>-0.09460740423158526</v>
      </c>
      <c r="D10145" t="n">
        <v>-0.14605043845</v>
      </c>
      <c r="E10145" t="n">
        <v>-0.4507970705326352</v>
      </c>
      <c r="F10145" t="n">
        <v>9.849750226749999</v>
      </c>
      <c r="G10145" t="n">
        <v>9.949408170028232</v>
      </c>
    </row>
    <row r="10146">
      <c r="A10146" s="3" t="n">
        <v>45392.4177784375</v>
      </c>
      <c r="B10146" t="n">
        <v>1.47722472275</v>
      </c>
      <c r="C10146" t="n">
        <v>-0.5032167236507008</v>
      </c>
      <c r="D10146" t="n">
        <v>-0.9145877922999999</v>
      </c>
      <c r="E10146" t="n">
        <v>-0.4237466266221457</v>
      </c>
      <c r="F10146" t="n">
        <v>9.5049778327</v>
      </c>
      <c r="G10146" t="n">
        <v>9.910386252415412</v>
      </c>
    </row>
    <row r="10147">
      <c r="A10147" s="3" t="n">
        <v>45392.4177806713</v>
      </c>
      <c r="B10147" t="n">
        <v>-1.98958295865</v>
      </c>
      <c r="C10147" t="n">
        <v>-0.01776905545757568</v>
      </c>
      <c r="D10147" t="n">
        <v>0.32082455475</v>
      </c>
      <c r="E10147" t="n">
        <v>-0.3139932057850824</v>
      </c>
      <c r="F10147" t="n">
        <v>10.06761476315</v>
      </c>
      <c r="G10147" t="n">
        <v>9.862731031044667</v>
      </c>
    </row>
    <row r="10148">
      <c r="A10148" s="3" t="n">
        <v>45392.41778069444</v>
      </c>
      <c r="B10148" t="n">
        <v>1.37188168845</v>
      </c>
      <c r="C10148" t="n">
        <v>-0.3981461953522156</v>
      </c>
      <c r="D10148" t="n">
        <v>-0.12210259915</v>
      </c>
      <c r="E10148" t="n">
        <v>-0.1484523590609561</v>
      </c>
      <c r="F10148" t="n">
        <v>10.697289953</v>
      </c>
      <c r="G10148" t="n">
        <v>9.893058221895949</v>
      </c>
    </row>
    <row r="10149">
      <c r="A10149" s="3" t="n">
        <v>45392.41778072916</v>
      </c>
      <c r="B10149" t="n">
        <v>-0.9169806149</v>
      </c>
      <c r="C10149" t="n">
        <v>-0.1742475060527977</v>
      </c>
      <c r="D10149" t="n">
        <v>-1.2593503797</v>
      </c>
      <c r="E10149" t="n">
        <v>-0.1845763087318187</v>
      </c>
      <c r="F10149" t="n">
        <v>9.208101117249999</v>
      </c>
      <c r="G10149" t="n">
        <v>10.03544936261786</v>
      </c>
    </row>
    <row r="10150">
      <c r="A10150" s="3" t="n">
        <v>45392.41778075232</v>
      </c>
      <c r="B10150" t="n">
        <v>-2.0685951377</v>
      </c>
      <c r="C10150" t="n">
        <v>-0.1310238389531471</v>
      </c>
      <c r="D10150" t="n">
        <v>0.5961560601499999</v>
      </c>
      <c r="E10150" t="n">
        <v>-0.2304285923586254</v>
      </c>
      <c r="F10150" t="n">
        <v>10.2783106384</v>
      </c>
      <c r="G10150" t="n">
        <v>10.10430516686984</v>
      </c>
    </row>
    <row r="10151">
      <c r="A10151" s="3" t="n">
        <v>45392.41778179398</v>
      </c>
      <c r="B10151" t="n">
        <v>2.20266184985</v>
      </c>
      <c r="C10151" t="n">
        <v>-0.745687127851634</v>
      </c>
      <c r="D10151" t="n">
        <v>0.2729386828</v>
      </c>
      <c r="E10151" t="n">
        <v>-0.1142234702097906</v>
      </c>
      <c r="F10151" t="n">
        <v>9.864107162350001</v>
      </c>
      <c r="G10151" t="n">
        <v>10.03009660044851</v>
      </c>
    </row>
    <row r="10152">
      <c r="A10152" s="3" t="n">
        <v>45392.41778182871</v>
      </c>
      <c r="B10152" t="n">
        <v>-1.4987699328</v>
      </c>
      <c r="C10152" t="n">
        <v>-0.2255712831778559</v>
      </c>
      <c r="D10152" t="n">
        <v>-0.08619064685</v>
      </c>
      <c r="E10152" t="n">
        <v>-0.0354719103128206</v>
      </c>
      <c r="F10152" t="n">
        <v>10.3860464953</v>
      </c>
      <c r="G10152" t="n">
        <v>10.02248984035387</v>
      </c>
    </row>
    <row r="10153">
      <c r="A10153" s="3" t="n">
        <v>45392.41778237269</v>
      </c>
      <c r="B10153" t="n">
        <v>0.46447236395</v>
      </c>
      <c r="C10153" t="n">
        <v>-0.4951569603321691</v>
      </c>
      <c r="D10153" t="n">
        <v>-1.21146450775</v>
      </c>
      <c r="E10153" t="n">
        <v>0.1087941521643361</v>
      </c>
      <c r="F10153" t="n">
        <v>9.99818368115</v>
      </c>
      <c r="G10153" t="n">
        <v>10.04932853834606</v>
      </c>
    </row>
    <row r="10154">
      <c r="A10154" s="3" t="n">
        <v>45392.41778293982</v>
      </c>
      <c r="B10154" t="n">
        <v>-1.5634153696</v>
      </c>
      <c r="C10154" t="n">
        <v>-0.04314784272191138</v>
      </c>
      <c r="D10154" t="n">
        <v>0.6488275773</v>
      </c>
      <c r="E10154" t="n">
        <v>0.07784747363240116</v>
      </c>
      <c r="F10154" t="n">
        <v>10.13704584515</v>
      </c>
      <c r="G10154" t="n">
        <v>10.18878390180411</v>
      </c>
    </row>
    <row r="10155">
      <c r="A10155" s="3" t="n">
        <v>45392.41778349537</v>
      </c>
      <c r="B10155" t="n">
        <v>-1.422160383</v>
      </c>
      <c r="C10155" t="n">
        <v>-0.2365528338539632</v>
      </c>
      <c r="D10155" t="n">
        <v>0.5099654133</v>
      </c>
      <c r="E10155" t="n">
        <v>-0.2589031492955718</v>
      </c>
      <c r="F10155" t="n">
        <v>9.497799364899999</v>
      </c>
      <c r="G10155" t="n">
        <v>10.02452121132264</v>
      </c>
    </row>
    <row r="10156">
      <c r="A10156" s="3" t="n">
        <v>45392.4177840625</v>
      </c>
      <c r="B10156" t="n">
        <v>2.57615792175</v>
      </c>
      <c r="C10156" t="n">
        <v>-0.8720150673108417</v>
      </c>
      <c r="D10156" t="n">
        <v>0.25617911795</v>
      </c>
      <c r="E10156" t="n">
        <v>-0.1762114191564108</v>
      </c>
      <c r="F10156" t="n">
        <v>10.74039017975</v>
      </c>
      <c r="G10156" t="n">
        <v>9.911766429821123</v>
      </c>
    </row>
    <row r="10157">
      <c r="A10157" s="3" t="n">
        <v>45392.41778518519</v>
      </c>
      <c r="B10157" t="n">
        <v>-1.6376320968</v>
      </c>
      <c r="C10157" t="n">
        <v>-0.3990290681641038</v>
      </c>
      <c r="D10157" t="n">
        <v>-0.7972708383499999</v>
      </c>
      <c r="E10157" t="n">
        <v>-0.04893429198636373</v>
      </c>
      <c r="F10157" t="n">
        <v>9.871295436799999</v>
      </c>
      <c r="G10157" t="n">
        <v>9.879553207583125</v>
      </c>
    </row>
    <row r="10158">
      <c r="A10158" s="3" t="n">
        <v>45392.41778520833</v>
      </c>
      <c r="B10158" t="n">
        <v>0.009581097049999999</v>
      </c>
      <c r="C10158" t="n">
        <v>-0.3360037859532643</v>
      </c>
      <c r="D10158" t="n">
        <v>-0.82839714545</v>
      </c>
      <c r="E10158" t="n">
        <v>0.02804288146235448</v>
      </c>
      <c r="F10158" t="n">
        <v>9.722852175749999</v>
      </c>
      <c r="G10158" t="n">
        <v>9.91053858695061</v>
      </c>
    </row>
    <row r="10159">
      <c r="A10159" s="3" t="n">
        <v>45392.41778575232</v>
      </c>
      <c r="B10159" t="n">
        <v>-2.42772446735</v>
      </c>
      <c r="C10159" t="n">
        <v>-0.2881532087995345</v>
      </c>
      <c r="D10159" t="n">
        <v>-0.0742167272</v>
      </c>
      <c r="E10159" t="n">
        <v>-0.1493514619928909</v>
      </c>
      <c r="F10159" t="n">
        <v>9.540889784999999</v>
      </c>
      <c r="G10159" t="n">
        <v>10.10814109859455</v>
      </c>
    </row>
    <row r="10160">
      <c r="A10160" s="3" t="n">
        <v>45392.41778631944</v>
      </c>
      <c r="B10160" t="n">
        <v>-0.39025563675</v>
      </c>
      <c r="C10160" t="n">
        <v>-0.5682178515322859</v>
      </c>
      <c r="D10160" t="n">
        <v>0.9433114701499999</v>
      </c>
      <c r="E10160" t="n">
        <v>-0.140707094322145</v>
      </c>
      <c r="F10160" t="n">
        <v>9.9694600033</v>
      </c>
      <c r="G10160" t="n">
        <v>10.17475888358872</v>
      </c>
    </row>
    <row r="10161">
      <c r="A10161" s="3" t="n">
        <v>45392.41778856482</v>
      </c>
      <c r="B10161" t="n">
        <v>1.5682010148</v>
      </c>
      <c r="C10161" t="n">
        <v>-1.176914673989747</v>
      </c>
      <c r="D10161" t="n">
        <v>0.08858346944999999</v>
      </c>
      <c r="E10161" t="n">
        <v>0.08658021544976713</v>
      </c>
      <c r="F10161" t="n">
        <v>10.8026329873</v>
      </c>
      <c r="G10161" t="n">
        <v>10.16799986152497</v>
      </c>
    </row>
    <row r="10162">
      <c r="A10162" s="3" t="n">
        <v>45392.41778859954</v>
      </c>
      <c r="B10162" t="n">
        <v>-1.0199308266</v>
      </c>
      <c r="C10162" t="n">
        <v>-0.586769495947321</v>
      </c>
      <c r="D10162" t="n">
        <v>-0.1364693414</v>
      </c>
      <c r="E10162" t="n">
        <v>0.2576240329613061</v>
      </c>
      <c r="F10162" t="n">
        <v>10.29985584845</v>
      </c>
      <c r="G10162" t="n">
        <v>10.23678434468604</v>
      </c>
    </row>
    <row r="10163">
      <c r="A10163" s="3" t="n">
        <v>45392.41778863426</v>
      </c>
      <c r="B10163" t="n">
        <v>-2.20026902725</v>
      </c>
      <c r="C10163" t="n">
        <v>-0.758995209088114</v>
      </c>
      <c r="D10163" t="n">
        <v>-0.04549304934999999</v>
      </c>
      <c r="E10163" t="n">
        <v>0.252411604182052</v>
      </c>
      <c r="F10163" t="n">
        <v>10.84812603665</v>
      </c>
      <c r="G10163" t="n">
        <v>10.27227922861949</v>
      </c>
    </row>
    <row r="10164">
      <c r="A10164" s="3" t="n">
        <v>45392.41778914352</v>
      </c>
      <c r="B10164" t="n">
        <v>-1.029502117</v>
      </c>
      <c r="C10164" t="n">
        <v>-0.6511369405080437</v>
      </c>
      <c r="D10164" t="n">
        <v>0.11970977655</v>
      </c>
      <c r="E10164" t="n">
        <v>0.0881884603311191</v>
      </c>
      <c r="F10164" t="n">
        <v>9.370901313899999</v>
      </c>
      <c r="G10164" t="n">
        <v>10.05806219453639</v>
      </c>
    </row>
    <row r="10165">
      <c r="A10165" s="3" t="n">
        <v>45392.41778917824</v>
      </c>
      <c r="B10165" t="n">
        <v>-1.017538004</v>
      </c>
      <c r="C10165" t="n">
        <v>-0.6919166486998853</v>
      </c>
      <c r="D10165" t="n">
        <v>0.7469921438</v>
      </c>
      <c r="E10165" t="n">
        <v>0.04450847540559453</v>
      </c>
      <c r="F10165" t="n">
        <v>10.09634824765</v>
      </c>
      <c r="G10165" t="n">
        <v>9.966735194737439</v>
      </c>
    </row>
    <row r="10166">
      <c r="A10166" s="3" t="n">
        <v>45392.4177902662</v>
      </c>
      <c r="B10166" t="n">
        <v>1.2545647345</v>
      </c>
      <c r="C10166" t="n">
        <v>-1.111783522273197</v>
      </c>
      <c r="D10166" t="n">
        <v>-0.29448389285</v>
      </c>
      <c r="E10166" t="n">
        <v>0.1627621130162009</v>
      </c>
      <c r="F10166" t="n">
        <v>9.5001921875</v>
      </c>
      <c r="G10166" t="n">
        <v>9.807730880276484</v>
      </c>
    </row>
    <row r="10167">
      <c r="A10167" s="3" t="n">
        <v>45392.41779195602</v>
      </c>
      <c r="B10167" t="n">
        <v>-1.9823946842</v>
      </c>
      <c r="C10167" t="n">
        <v>-0.4714596820826353</v>
      </c>
      <c r="D10167" t="n">
        <v>0.06943108200000001</v>
      </c>
      <c r="E10167" t="n">
        <v>0.2202959226796044</v>
      </c>
      <c r="F10167" t="n">
        <v>9.99818368115</v>
      </c>
      <c r="G10167" t="n">
        <v>9.896321184664364</v>
      </c>
    </row>
    <row r="10168">
      <c r="A10168" s="3" t="n">
        <v>45392.41779197917</v>
      </c>
      <c r="B10168" t="n">
        <v>-0.1771669389</v>
      </c>
      <c r="C10168" t="n">
        <v>-0.4083459800065278</v>
      </c>
      <c r="D10168" t="n">
        <v>0.0622526142</v>
      </c>
      <c r="E10168" t="n">
        <v>0.1526447819435902</v>
      </c>
      <c r="F10168" t="n">
        <v>9.320622619349999</v>
      </c>
      <c r="G10168" t="n">
        <v>9.734805956335574</v>
      </c>
    </row>
    <row r="10169">
      <c r="A10169" s="3" t="n">
        <v>45392.41779201389</v>
      </c>
      <c r="B10169" t="n">
        <v>-0.0646454368</v>
      </c>
      <c r="C10169" t="n">
        <v>-0.5553236383569946</v>
      </c>
      <c r="D10169" t="n">
        <v>0.5746108501</v>
      </c>
      <c r="E10169" t="n">
        <v>0.1088512547557113</v>
      </c>
      <c r="F10169" t="n">
        <v>10.8337592944</v>
      </c>
      <c r="G10169" t="n">
        <v>9.897276910141869</v>
      </c>
    </row>
    <row r="10170">
      <c r="A10170" s="3" t="n">
        <v>45392.41779252315</v>
      </c>
      <c r="B10170" t="n">
        <v>-2.4588409678</v>
      </c>
      <c r="C10170" t="n">
        <v>-0.5764969729240108</v>
      </c>
      <c r="D10170" t="n">
        <v>0.08619064685</v>
      </c>
      <c r="E10170" t="n">
        <v>0.1060885454339163</v>
      </c>
      <c r="F10170" t="n">
        <v>9.598356753999999</v>
      </c>
      <c r="G10170" t="n">
        <v>9.839476012136739</v>
      </c>
    </row>
    <row r="10171">
      <c r="A10171" s="3" t="n">
        <v>45392.41779309028</v>
      </c>
      <c r="B10171" t="n">
        <v>1.8315684072</v>
      </c>
      <c r="C10171" t="n">
        <v>-0.7890355840010512</v>
      </c>
      <c r="D10171" t="n">
        <v>0.1316836962</v>
      </c>
      <c r="E10171" t="n">
        <v>0.3660074945104906</v>
      </c>
      <c r="F10171" t="n">
        <v>9.99579085855</v>
      </c>
      <c r="G10171" t="n">
        <v>9.91722363624187</v>
      </c>
    </row>
    <row r="10172">
      <c r="A10172" s="3" t="n">
        <v>45392.41779365741</v>
      </c>
      <c r="B10172" t="n">
        <v>-2.1787238172</v>
      </c>
      <c r="C10172" t="n">
        <v>-0.5739271505782068</v>
      </c>
      <c r="D10172" t="n">
        <v>-0.05267151714999999</v>
      </c>
      <c r="E10172" t="n">
        <v>0.2997295590863644</v>
      </c>
      <c r="F10172" t="n">
        <v>8.913617224399999</v>
      </c>
      <c r="G10172" t="n">
        <v>9.792200941324269</v>
      </c>
    </row>
    <row r="10173">
      <c r="A10173" s="3" t="n">
        <v>45392.41779421296</v>
      </c>
      <c r="B10173" t="n">
        <v>-0.26335758575</v>
      </c>
      <c r="C10173" t="n">
        <v>-0.6985094606187665</v>
      </c>
      <c r="D10173" t="n">
        <v>0.5746108501</v>
      </c>
      <c r="E10173" t="n">
        <v>0.316093223303847</v>
      </c>
      <c r="F10173" t="n">
        <v>10.5296943045</v>
      </c>
      <c r="G10173" t="n">
        <v>9.722730701302241</v>
      </c>
    </row>
    <row r="10174">
      <c r="A10174" s="3" t="n">
        <v>45392.41779476852</v>
      </c>
      <c r="B10174" t="n">
        <v>-0.4022295564</v>
      </c>
      <c r="C10174" t="n">
        <v>-0.5851114177396286</v>
      </c>
      <c r="D10174" t="n">
        <v>0.6416491095</v>
      </c>
      <c r="E10174" t="n">
        <v>0.4232795191953392</v>
      </c>
      <c r="F10174" t="n">
        <v>9.598356753999999</v>
      </c>
      <c r="G10174" t="n">
        <v>9.646813331833242</v>
      </c>
    </row>
    <row r="10175">
      <c r="A10175" s="3" t="n">
        <v>45392.41779534722</v>
      </c>
      <c r="B10175" t="n">
        <v>-1.1157025705</v>
      </c>
      <c r="C10175" t="n">
        <v>-0.1617290544455714</v>
      </c>
      <c r="D10175" t="n">
        <v>0.7422064986</v>
      </c>
      <c r="E10175" t="n">
        <v>0.4489909324833346</v>
      </c>
      <c r="F10175" t="n">
        <v>9.794676080349999</v>
      </c>
      <c r="G10175" t="n">
        <v>9.797011548906088</v>
      </c>
    </row>
    <row r="10176">
      <c r="A10176" s="3" t="n">
        <v>45392.4177964699</v>
      </c>
      <c r="B10176" t="n">
        <v>-0.25617911795</v>
      </c>
      <c r="C10176" t="n">
        <v>-0.6061069296251766</v>
      </c>
      <c r="D10176" t="n">
        <v>-0.39743410455</v>
      </c>
      <c r="E10176" t="n">
        <v>0.3787040431110733</v>
      </c>
      <c r="F10176" t="n">
        <v>9.24401306955</v>
      </c>
      <c r="G10176" t="n">
        <v>9.727032506050259</v>
      </c>
    </row>
    <row r="10177">
      <c r="A10177" s="3" t="n">
        <v>45392.41779649306</v>
      </c>
      <c r="B10177" t="n">
        <v>0.0598597916</v>
      </c>
      <c r="C10177" t="n">
        <v>-0.3671548039825185</v>
      </c>
      <c r="D10177" t="n">
        <v>0.7972708383499999</v>
      </c>
      <c r="E10177" t="n">
        <v>0.2710871232738935</v>
      </c>
      <c r="F10177" t="n">
        <v>9.888055001649999</v>
      </c>
      <c r="G10177" t="n">
        <v>9.726223491714245</v>
      </c>
    </row>
    <row r="10178">
      <c r="A10178" s="3" t="n">
        <v>45392.41779703704</v>
      </c>
      <c r="B10178" t="n">
        <v>-0.11970977655</v>
      </c>
      <c r="C10178" t="n">
        <v>-0.6509875548256429</v>
      </c>
      <c r="D10178" t="n">
        <v>0.60333452795</v>
      </c>
      <c r="E10178" t="n">
        <v>0.2694128835241266</v>
      </c>
      <c r="F10178" t="n">
        <v>10.1849317171</v>
      </c>
      <c r="G10178" t="n">
        <v>9.564563175255969</v>
      </c>
    </row>
    <row r="10179">
      <c r="A10179" s="3" t="n">
        <v>45392.41779984954</v>
      </c>
      <c r="B10179" t="n">
        <v>-0.1747741163</v>
      </c>
      <c r="C10179" t="n">
        <v>-0.4859320115502345</v>
      </c>
      <c r="D10179" t="n">
        <v>-0.5147510585</v>
      </c>
      <c r="E10179" t="n">
        <v>0.2416748997254086</v>
      </c>
      <c r="F10179" t="n">
        <v>9.411608718049999</v>
      </c>
      <c r="G10179" t="n">
        <v>9.655269132940237</v>
      </c>
    </row>
    <row r="10180">
      <c r="A10180" s="3" t="n">
        <v>45392.41779988426</v>
      </c>
      <c r="B10180" t="n">
        <v>-2.6934748757</v>
      </c>
      <c r="C10180" t="n">
        <v>-0.77108148231562</v>
      </c>
      <c r="D10180" t="n">
        <v>0.1747741163</v>
      </c>
      <c r="E10180" t="n">
        <v>0.1828465665433571</v>
      </c>
      <c r="F10180" t="n">
        <v>9.162608067899999</v>
      </c>
      <c r="G10180" t="n">
        <v>9.555069880869489</v>
      </c>
    </row>
    <row r="10181">
      <c r="A10181" s="3" t="n">
        <v>45392.41779991899</v>
      </c>
      <c r="B10181" t="n">
        <v>-0.45968671875</v>
      </c>
      <c r="C10181" t="n">
        <v>-1.181076648252801</v>
      </c>
      <c r="D10181" t="n">
        <v>0.4549010735499999</v>
      </c>
      <c r="E10181" t="n">
        <v>0.35078654504091</v>
      </c>
      <c r="F10181" t="n">
        <v>9.679761755649999</v>
      </c>
      <c r="G10181" t="n">
        <v>9.614416114896297</v>
      </c>
    </row>
    <row r="10182">
      <c r="A10182" s="3" t="n">
        <v>45392.41779995371</v>
      </c>
      <c r="B10182" t="n">
        <v>-0.612915625</v>
      </c>
      <c r="C10182" t="n">
        <v>-1.313611671397556</v>
      </c>
      <c r="D10182" t="n">
        <v>0.96486648685</v>
      </c>
      <c r="E10182" t="n">
        <v>0.3454127522934742</v>
      </c>
      <c r="F10182" t="n">
        <v>9.756371305449999</v>
      </c>
      <c r="G10182" t="n">
        <v>9.64048939128336</v>
      </c>
    </row>
    <row r="10183">
      <c r="A10183" s="3" t="n">
        <v>45392.41780042824</v>
      </c>
      <c r="B10183" t="n">
        <v>-0.3758888945</v>
      </c>
      <c r="C10183" t="n">
        <v>-1.03281509596935</v>
      </c>
      <c r="D10183" t="n">
        <v>-0.196329133</v>
      </c>
      <c r="E10183" t="n">
        <v>0.3516637715997678</v>
      </c>
      <c r="F10183" t="n">
        <v>9.62468760925</v>
      </c>
      <c r="G10183" t="n">
        <v>9.552846125829863</v>
      </c>
    </row>
    <row r="10184">
      <c r="A10184" s="3" t="n">
        <v>45392.4178009838</v>
      </c>
      <c r="B10184" t="n">
        <v>-3.0047183334</v>
      </c>
      <c r="C10184" t="n">
        <v>-0.7036048953777407</v>
      </c>
      <c r="D10184" t="n">
        <v>0.25139347275</v>
      </c>
      <c r="E10184" t="n">
        <v>0.3232729940853155</v>
      </c>
      <c r="F10184" t="n">
        <v>9.337382184199999</v>
      </c>
      <c r="G10184" t="n">
        <v>9.720623163065877</v>
      </c>
    </row>
    <row r="10185">
      <c r="A10185" s="3" t="n">
        <v>45392.41780210648</v>
      </c>
      <c r="B10185" t="n">
        <v>-0.4405343312999999</v>
      </c>
      <c r="C10185" t="n">
        <v>-0.5339962548054792</v>
      </c>
      <c r="D10185" t="n">
        <v>1.07499516635</v>
      </c>
      <c r="E10185" t="n">
        <v>0.3280778182581593</v>
      </c>
      <c r="F10185" t="n">
        <v>10.2543627991</v>
      </c>
      <c r="G10185" t="n">
        <v>9.606940315868908</v>
      </c>
    </row>
    <row r="10186">
      <c r="A10186" s="3" t="n">
        <v>45392.4178021412</v>
      </c>
      <c r="B10186" t="n">
        <v>0.5099654133</v>
      </c>
      <c r="C10186" t="n">
        <v>-0.8574814062769256</v>
      </c>
      <c r="D10186" t="n">
        <v>0.15083608365</v>
      </c>
      <c r="E10186" t="n">
        <v>0.5261090793832183</v>
      </c>
      <c r="F10186" t="n">
        <v>9.6414471741</v>
      </c>
      <c r="G10186" t="n">
        <v>9.633087062123337</v>
      </c>
    </row>
    <row r="10187">
      <c r="A10187" s="3" t="n">
        <v>45392.41780268519</v>
      </c>
      <c r="B10187" t="n">
        <v>0.5530558334</v>
      </c>
      <c r="C10187" t="n">
        <v>-0.5306092344856658</v>
      </c>
      <c r="D10187" t="n">
        <v>-0.2346339079</v>
      </c>
      <c r="E10187" t="n">
        <v>0.6469188237452232</v>
      </c>
      <c r="F10187" t="n">
        <v>8.844176335749999</v>
      </c>
      <c r="G10187" t="n">
        <v>9.542600073903756</v>
      </c>
    </row>
    <row r="10188">
      <c r="A10188" s="3" t="n">
        <v>45392.41780324074</v>
      </c>
      <c r="B10188" t="n">
        <v>-1.24259081485</v>
      </c>
      <c r="C10188" t="n">
        <v>-0.4326649175724954</v>
      </c>
      <c r="D10188" t="n">
        <v>0.7014990944499999</v>
      </c>
      <c r="E10188" t="n">
        <v>0.8557120717392799</v>
      </c>
      <c r="F10188" t="n">
        <v>10.0771958602</v>
      </c>
      <c r="G10188" t="n">
        <v>9.542572734152241</v>
      </c>
    </row>
    <row r="10189">
      <c r="A10189" s="3" t="n">
        <v>45392.41780380787</v>
      </c>
      <c r="B10189" t="n">
        <v>-1.8411396976</v>
      </c>
      <c r="C10189" t="n">
        <v>-0.1829371580444059</v>
      </c>
      <c r="D10189" t="n">
        <v>1.96084947415</v>
      </c>
      <c r="E10189" t="n">
        <v>0.7433738556991862</v>
      </c>
      <c r="F10189" t="n">
        <v>8.8489717876</v>
      </c>
      <c r="G10189" t="n">
        <v>9.373684550894781</v>
      </c>
    </row>
    <row r="10190">
      <c r="A10190" s="3" t="n">
        <v>45392.41780493056</v>
      </c>
      <c r="B10190" t="n">
        <v>-0.35673650705</v>
      </c>
      <c r="C10190" t="n">
        <v>-0.6626249623669016</v>
      </c>
      <c r="D10190" t="n">
        <v>1.3263886391</v>
      </c>
      <c r="E10190" t="n">
        <v>0.8163171813959231</v>
      </c>
      <c r="F10190" t="n">
        <v>10.26155107355</v>
      </c>
      <c r="G10190" t="n">
        <v>9.315627102696297</v>
      </c>
    </row>
    <row r="10191">
      <c r="A10191" s="3" t="n">
        <v>45392.41780496528</v>
      </c>
      <c r="B10191" t="n">
        <v>1.10851429605</v>
      </c>
      <c r="C10191" t="n">
        <v>-0.97493083000956</v>
      </c>
      <c r="D10191" t="n">
        <v>0.1652028259</v>
      </c>
      <c r="E10191" t="n">
        <v>0.9005996918928929</v>
      </c>
      <c r="F10191" t="n">
        <v>8.719680914</v>
      </c>
      <c r="G10191" t="n">
        <v>9.45026068036308</v>
      </c>
    </row>
    <row r="10192">
      <c r="A10192" s="3" t="n">
        <v>45392.41780549769</v>
      </c>
      <c r="B10192" t="n">
        <v>-1.7046703562</v>
      </c>
      <c r="C10192" t="n">
        <v>-0.7455219692356664</v>
      </c>
      <c r="D10192" t="n">
        <v>0.474053461</v>
      </c>
      <c r="E10192" t="n">
        <v>0.9075099055256436</v>
      </c>
      <c r="F10192" t="n">
        <v>9.557649349849999</v>
      </c>
      <c r="G10192" t="n">
        <v>9.542015332395597</v>
      </c>
    </row>
    <row r="10193">
      <c r="A10193" s="3" t="n">
        <v>45392.41780607639</v>
      </c>
      <c r="B10193" t="n">
        <v>-0.612915625</v>
      </c>
      <c r="C10193" t="n">
        <v>-0.5250778724178337</v>
      </c>
      <c r="D10193" t="n">
        <v>0.28969824765</v>
      </c>
      <c r="E10193" t="n">
        <v>0.4846689653207472</v>
      </c>
      <c r="F10193" t="n">
        <v>8.9184028696</v>
      </c>
      <c r="G10193" t="n">
        <v>9.233993256353637</v>
      </c>
    </row>
    <row r="10194">
      <c r="A10194" s="3" t="n">
        <v>45392.41780662037</v>
      </c>
      <c r="B10194" t="n">
        <v>-1.6376320968</v>
      </c>
      <c r="C10194" t="n">
        <v>-0.3789311962137539</v>
      </c>
      <c r="D10194" t="n">
        <v>1.44131277045</v>
      </c>
      <c r="E10194" t="n">
        <v>0.4722453113301877</v>
      </c>
      <c r="F10194" t="n">
        <v>10.2160580242</v>
      </c>
      <c r="G10194" t="n">
        <v>9.39955506507788</v>
      </c>
    </row>
    <row r="10195">
      <c r="A10195" s="3" t="n">
        <v>45392.41780775463</v>
      </c>
      <c r="B10195" t="n">
        <v>-0.25857194055</v>
      </c>
      <c r="C10195" t="n">
        <v>-0.6473604430257593</v>
      </c>
      <c r="D10195" t="n">
        <v>0.15562172885</v>
      </c>
      <c r="E10195" t="n">
        <v>0.5900960304958058</v>
      </c>
      <c r="F10195" t="n">
        <v>9.404420443599999</v>
      </c>
      <c r="G10195" t="n">
        <v>9.281569361603987</v>
      </c>
    </row>
    <row r="10196">
      <c r="A10196" s="3" t="n">
        <v>45392.41780831019</v>
      </c>
      <c r="B10196" t="n">
        <v>0.8882471304</v>
      </c>
      <c r="C10196" t="n">
        <v>-0.7288189354939415</v>
      </c>
      <c r="D10196" t="n">
        <v>0.6392562868999999</v>
      </c>
      <c r="E10196" t="n">
        <v>0.739563457839396</v>
      </c>
      <c r="F10196" t="n">
        <v>8.963886112299999</v>
      </c>
      <c r="G10196" t="n">
        <v>9.488660755784874</v>
      </c>
    </row>
    <row r="10197">
      <c r="A10197" s="3" t="n">
        <v>45392.41780834491</v>
      </c>
      <c r="B10197" t="n">
        <v>-1.20428603995</v>
      </c>
      <c r="C10197" t="n">
        <v>-0.4419716112970875</v>
      </c>
      <c r="D10197" t="n">
        <v>-0.11970977655</v>
      </c>
      <c r="E10197" t="n">
        <v>0.6196583026470879</v>
      </c>
      <c r="F10197" t="n">
        <v>8.5496924429</v>
      </c>
      <c r="G10197" t="n">
        <v>9.38530348810224</v>
      </c>
    </row>
    <row r="10198">
      <c r="A10198" s="3" t="n">
        <v>45392.41780888889</v>
      </c>
      <c r="B10198" t="n">
        <v>-0.29687671545</v>
      </c>
      <c r="C10198" t="n">
        <v>-0.7073647969907946</v>
      </c>
      <c r="D10198" t="n">
        <v>2.185902285</v>
      </c>
      <c r="E10198" t="n">
        <v>0.5860562621789061</v>
      </c>
      <c r="F10198" t="n">
        <v>10.6565923555</v>
      </c>
      <c r="G10198" t="n">
        <v>9.38266373908429</v>
      </c>
    </row>
    <row r="10199">
      <c r="A10199" s="3" t="n">
        <v>45392.41780945602</v>
      </c>
      <c r="B10199" t="n">
        <v>-1.5705938374</v>
      </c>
      <c r="C10199" t="n">
        <v>-0.518351447750118</v>
      </c>
      <c r="D10199" t="n">
        <v>0.08140500164999999</v>
      </c>
      <c r="E10199" t="n">
        <v>0.5972844192424259</v>
      </c>
      <c r="F10199" t="n">
        <v>8.985441129</v>
      </c>
      <c r="G10199" t="n">
        <v>9.355948207129863</v>
      </c>
    </row>
    <row r="10200">
      <c r="A10200" s="3" t="n">
        <v>45392.41781001158</v>
      </c>
      <c r="B10200" t="n">
        <v>-0.36152215225</v>
      </c>
      <c r="C10200" t="n">
        <v>-0.6030370138480203</v>
      </c>
      <c r="D10200" t="n">
        <v>0.51954651035</v>
      </c>
      <c r="E10200" t="n">
        <v>0.9194080007979046</v>
      </c>
      <c r="F10200" t="n">
        <v>9.74919283765</v>
      </c>
      <c r="G10200" t="n">
        <v>9.550671632633476</v>
      </c>
    </row>
    <row r="10201">
      <c r="A10201" s="3" t="n">
        <v>45392.41781059028</v>
      </c>
      <c r="B10201" t="n">
        <v>-0.5339034459499999</v>
      </c>
      <c r="C10201" t="n">
        <v>-0.6803716614055964</v>
      </c>
      <c r="D10201" t="n">
        <v>0.3399769422</v>
      </c>
      <c r="E10201" t="n">
        <v>0.9464239957071123</v>
      </c>
      <c r="F10201" t="n">
        <v>8.975860031949999</v>
      </c>
      <c r="G10201" t="n">
        <v>9.591066504105621</v>
      </c>
    </row>
    <row r="10202">
      <c r="A10202" s="3" t="n">
        <v>45392.41781226852</v>
      </c>
      <c r="B10202" t="n">
        <v>-0.8619162751499999</v>
      </c>
      <c r="C10202" t="n">
        <v>-0.1682698156836833</v>
      </c>
      <c r="D10202" t="n">
        <v>1.44609841565</v>
      </c>
      <c r="E10202" t="n">
        <v>0.9991133431298397</v>
      </c>
      <c r="F10202" t="n">
        <v>9.6414471741</v>
      </c>
      <c r="G10202" t="n">
        <v>9.428533532953288</v>
      </c>
    </row>
    <row r="10203">
      <c r="A10203" s="3" t="n">
        <v>45392.41781231482</v>
      </c>
      <c r="B10203" t="n">
        <v>1.24976928265</v>
      </c>
      <c r="C10203" t="n">
        <v>-0.2770864614228446</v>
      </c>
      <c r="D10203" t="n">
        <v>1.58974622485</v>
      </c>
      <c r="E10203" t="n">
        <v>0.9698523568690004</v>
      </c>
      <c r="F10203" t="n">
        <v>9.82819521005</v>
      </c>
      <c r="G10203" t="n">
        <v>9.268053809142799</v>
      </c>
    </row>
    <row r="10204">
      <c r="A10204" s="3" t="n">
        <v>45392.41781234954</v>
      </c>
      <c r="B10204" t="n">
        <v>-0.6560158517499999</v>
      </c>
      <c r="C10204" t="n">
        <v>0.01573718158368312</v>
      </c>
      <c r="D10204" t="n">
        <v>1.3623005914</v>
      </c>
      <c r="E10204" t="n">
        <v>1.219662752853383</v>
      </c>
      <c r="F10204" t="n">
        <v>9.258379811799999</v>
      </c>
      <c r="G10204" t="n">
        <v>9.341308295957951</v>
      </c>
    </row>
    <row r="10205">
      <c r="A10205" s="3" t="n">
        <v>45392.41781340278</v>
      </c>
      <c r="B10205" t="n">
        <v>-0.4668651865499999</v>
      </c>
      <c r="C10205" t="n">
        <v>-0.08813375796876474</v>
      </c>
      <c r="D10205" t="n">
        <v>0.4141936694</v>
      </c>
      <c r="E10205" t="n">
        <v>1.218813940434269</v>
      </c>
      <c r="F10205" t="n">
        <v>8.7172880914</v>
      </c>
      <c r="G10205" t="n">
        <v>9.208504767193382</v>
      </c>
    </row>
    <row r="10206">
      <c r="A10206" s="3" t="n">
        <v>45392.41781396991</v>
      </c>
      <c r="B10206" t="n">
        <v>0.8475495329</v>
      </c>
      <c r="C10206" t="n">
        <v>-0.1451702173196973</v>
      </c>
      <c r="D10206" t="n">
        <v>1.1228810383</v>
      </c>
      <c r="E10206" t="n">
        <v>0.9578361017509351</v>
      </c>
      <c r="F10206" t="n">
        <v>8.8944550303</v>
      </c>
      <c r="G10206" t="n">
        <v>9.091535755014128</v>
      </c>
    </row>
    <row r="10207">
      <c r="A10207" s="3" t="n">
        <v>45392.41781452546</v>
      </c>
      <c r="B10207" t="n">
        <v>-1.55383427255</v>
      </c>
      <c r="C10207" t="n">
        <v>-0.001918628782750453</v>
      </c>
      <c r="D10207" t="n">
        <v>1.3311742843</v>
      </c>
      <c r="E10207" t="n">
        <v>0.8570793564862496</v>
      </c>
      <c r="F10207" t="n">
        <v>9.761156950649999</v>
      </c>
      <c r="G10207" t="n">
        <v>9.01007159343359</v>
      </c>
    </row>
    <row r="10208">
      <c r="A10208" s="3" t="n">
        <v>45392.41781509259</v>
      </c>
      <c r="B10208" t="n">
        <v>1.04147603665</v>
      </c>
      <c r="C10208" t="n">
        <v>-0.4230072646463883</v>
      </c>
      <c r="D10208" t="n">
        <v>0.5458773656</v>
      </c>
      <c r="E10208" t="n">
        <v>0.7727355144229624</v>
      </c>
      <c r="F10208" t="n">
        <v>8.681376139099999</v>
      </c>
      <c r="G10208" t="n">
        <v>8.956651181969722</v>
      </c>
    </row>
    <row r="10209">
      <c r="A10209" s="3" t="n">
        <v>45392.41781565972</v>
      </c>
      <c r="B10209" t="n">
        <v>-0.821208871</v>
      </c>
      <c r="C10209" t="n">
        <v>0.012000733637063</v>
      </c>
      <c r="D10209" t="n">
        <v>0.6608014969499999</v>
      </c>
      <c r="E10209" t="n">
        <v>0.7765186639685336</v>
      </c>
      <c r="F10209" t="n">
        <v>8.8944550303</v>
      </c>
      <c r="G10209" t="n">
        <v>9.064143769943614</v>
      </c>
    </row>
    <row r="10210">
      <c r="A10210" s="3" t="n">
        <v>45392.41781622685</v>
      </c>
      <c r="B10210" t="n">
        <v>0.0023928226</v>
      </c>
      <c r="C10210" t="n">
        <v>0.1056187863255248</v>
      </c>
      <c r="D10210" t="n">
        <v>0.0622526142</v>
      </c>
      <c r="E10210" t="n">
        <v>0.8344987562145711</v>
      </c>
      <c r="F10210" t="n">
        <v>8.83221222275</v>
      </c>
      <c r="G10210" t="n">
        <v>9.162155910471121</v>
      </c>
    </row>
    <row r="10211">
      <c r="A10211" s="3" t="n">
        <v>45392.41781678241</v>
      </c>
      <c r="B10211" t="n">
        <v>0.6919278040499999</v>
      </c>
      <c r="C10211" t="n">
        <v>-0.0876358590325178</v>
      </c>
      <c r="D10211" t="n">
        <v>1.8794444725</v>
      </c>
      <c r="E10211" t="n">
        <v>0.709822357196389</v>
      </c>
      <c r="F10211" t="n">
        <v>9.6749663038</v>
      </c>
      <c r="G10211" t="n">
        <v>9.125367988875084</v>
      </c>
    </row>
    <row r="10212">
      <c r="A10212" s="3" t="n">
        <v>45392.41781733796</v>
      </c>
      <c r="B10212" t="n">
        <v>-1.3311742843</v>
      </c>
      <c r="C10212" t="n">
        <v>0.236463522475059</v>
      </c>
      <c r="D10212" t="n">
        <v>0.19392650375</v>
      </c>
      <c r="E10212" t="n">
        <v>0.5600647078751764</v>
      </c>
      <c r="F10212" t="n">
        <v>8.872909820249999</v>
      </c>
      <c r="G10212" t="n">
        <v>9.085386848308184</v>
      </c>
    </row>
    <row r="10213">
      <c r="A10213" s="3" t="n">
        <v>45392.41781791667</v>
      </c>
      <c r="B10213" t="n">
        <v>2.23139533435</v>
      </c>
      <c r="C10213" t="n">
        <v>-0.1263275965693478</v>
      </c>
      <c r="D10213" t="n">
        <v>0.6631943195500001</v>
      </c>
      <c r="E10213" t="n">
        <v>0.5051490908871809</v>
      </c>
      <c r="F10213" t="n">
        <v>9.41878718585</v>
      </c>
      <c r="G10213" t="n">
        <v>9.176908792422285</v>
      </c>
    </row>
    <row r="10214">
      <c r="A10214" s="3" t="n">
        <v>45392.41781847222</v>
      </c>
      <c r="B10214" t="n">
        <v>-0.8834614852</v>
      </c>
      <c r="C10214" t="n">
        <v>0.02378069192284388</v>
      </c>
      <c r="D10214" t="n">
        <v>0.4692678157999999</v>
      </c>
      <c r="E10214" t="n">
        <v>0.3032887558346161</v>
      </c>
      <c r="F10214" t="n">
        <v>9.083605695499999</v>
      </c>
      <c r="G10214" t="n">
        <v>9.153771247580444</v>
      </c>
    </row>
    <row r="10215">
      <c r="A10215" s="3" t="n">
        <v>45392.41781959491</v>
      </c>
      <c r="B10215" t="n">
        <v>-0.8236016936</v>
      </c>
      <c r="C10215" t="n">
        <v>0.2719954385134041</v>
      </c>
      <c r="D10215" t="n">
        <v>-0.02393803265</v>
      </c>
      <c r="E10215" t="n">
        <v>0.2665053375254086</v>
      </c>
      <c r="F10215" t="n">
        <v>8.846578964999999</v>
      </c>
      <c r="G10215" t="n">
        <v>9.033547479130094</v>
      </c>
    </row>
    <row r="10216">
      <c r="A10216" s="3" t="n">
        <v>45392.41782072917</v>
      </c>
      <c r="B10216" t="n">
        <v>1.10851429605</v>
      </c>
      <c r="C10216" t="n">
        <v>0.007298113501864767</v>
      </c>
      <c r="D10216" t="n">
        <v>-0.2322410853</v>
      </c>
      <c r="E10216" t="n">
        <v>0.1741413473520984</v>
      </c>
      <c r="F10216" t="n">
        <v>9.057265033599998</v>
      </c>
      <c r="G10216" t="n">
        <v>8.936138481866575</v>
      </c>
    </row>
    <row r="10217">
      <c r="A10217" s="3" t="n">
        <v>45392.41782076389</v>
      </c>
      <c r="B10217" t="n">
        <v>-0.8954354048499999</v>
      </c>
      <c r="C10217" t="n">
        <v>0.5487498225363655</v>
      </c>
      <c r="D10217" t="n">
        <v>0.28251977985</v>
      </c>
      <c r="E10217" t="n">
        <v>0.3258683274367141</v>
      </c>
      <c r="F10217" t="n">
        <v>8.916010046999999</v>
      </c>
      <c r="G10217" t="n">
        <v>8.942181321309116</v>
      </c>
    </row>
    <row r="10218">
      <c r="A10218" s="3" t="n">
        <v>45392.41782078704</v>
      </c>
      <c r="B10218" t="n">
        <v>1.48918883575</v>
      </c>
      <c r="C10218" t="n">
        <v>0.1454457407519816</v>
      </c>
      <c r="D10218" t="n">
        <v>0.2059004234</v>
      </c>
      <c r="E10218" t="n">
        <v>0.2056216310843828</v>
      </c>
      <c r="F10218" t="n">
        <v>8.9614932897</v>
      </c>
      <c r="G10218" t="n">
        <v>8.869847333753171</v>
      </c>
    </row>
    <row r="10219">
      <c r="A10219" s="3" t="n">
        <v>45392.41782129629</v>
      </c>
      <c r="B10219" t="n">
        <v>1.3359599295</v>
      </c>
      <c r="C10219" t="n">
        <v>0.4837918987771577</v>
      </c>
      <c r="D10219" t="n">
        <v>1.01274255215</v>
      </c>
      <c r="E10219" t="n">
        <v>0.1090768534243592</v>
      </c>
      <c r="F10219" t="n">
        <v>8.635883089749999</v>
      </c>
      <c r="G10219" t="n">
        <v>8.940790308583823</v>
      </c>
    </row>
    <row r="10220">
      <c r="A10220" s="3" t="n">
        <v>45392.41782241898</v>
      </c>
      <c r="B10220" t="n">
        <v>-1.4939842876</v>
      </c>
      <c r="C10220" t="n">
        <v>0.4049504331588589</v>
      </c>
      <c r="D10220" t="n">
        <v>0.2801171506</v>
      </c>
      <c r="E10220" t="n">
        <v>0.09068744163181841</v>
      </c>
      <c r="F10220" t="n">
        <v>9.234431972499999</v>
      </c>
      <c r="G10220" t="n">
        <v>9.035068424253055</v>
      </c>
    </row>
    <row r="10221">
      <c r="A10221" s="3" t="n">
        <v>45392.4178246875</v>
      </c>
      <c r="B10221" t="n">
        <v>2.7652987803</v>
      </c>
      <c r="C10221" t="n">
        <v>0.6030344307444073</v>
      </c>
      <c r="D10221" t="n">
        <v>-0.46447236395</v>
      </c>
      <c r="E10221" t="n">
        <v>0.1052488538850818</v>
      </c>
      <c r="F10221" t="n">
        <v>8.853757432799998</v>
      </c>
      <c r="G10221" t="n">
        <v>9.080965809326132</v>
      </c>
    </row>
    <row r="10222">
      <c r="A10222" s="3" t="n">
        <v>45392.41782472222</v>
      </c>
      <c r="B10222" t="n">
        <v>-2.035076008</v>
      </c>
      <c r="C10222" t="n">
        <v>0.6669766690192327</v>
      </c>
      <c r="D10222" t="n">
        <v>-0.5793964953</v>
      </c>
      <c r="E10222" t="n">
        <v>-0.04275633107960392</v>
      </c>
      <c r="F10222" t="n">
        <v>9.117124825199999</v>
      </c>
      <c r="G10222" t="n">
        <v>8.960519025310747</v>
      </c>
    </row>
    <row r="10223">
      <c r="A10223" s="3" t="n">
        <v>45392.41782476852</v>
      </c>
      <c r="B10223" t="n">
        <v>1.64960601645</v>
      </c>
      <c r="C10223" t="n">
        <v>0.6138248317531485</v>
      </c>
      <c r="D10223" t="n">
        <v>-0.11492413135</v>
      </c>
      <c r="E10223" t="n">
        <v>0.02102358313543124</v>
      </c>
      <c r="F10223" t="n">
        <v>9.234431972499999</v>
      </c>
      <c r="G10223" t="n">
        <v>8.838365221274966</v>
      </c>
    </row>
    <row r="10224">
      <c r="A10224" s="3" t="n">
        <v>45392.41782636574</v>
      </c>
      <c r="B10224" t="n">
        <v>1.06781669855</v>
      </c>
      <c r="C10224" t="n">
        <v>0.9377903490593267</v>
      </c>
      <c r="D10224" t="n">
        <v>0.4932058484499999</v>
      </c>
      <c r="E10224" t="n">
        <v>0.03727077909708625</v>
      </c>
      <c r="F10224" t="n">
        <v>8.971074386749999</v>
      </c>
      <c r="G10224" t="n">
        <v>8.861057306469839</v>
      </c>
    </row>
    <row r="10225">
      <c r="A10225" s="3" t="n">
        <v>45392.41782640047</v>
      </c>
      <c r="B10225" t="n">
        <v>2.29364794855</v>
      </c>
      <c r="C10225" t="n">
        <v>1.17025774166702</v>
      </c>
      <c r="D10225" t="n">
        <v>0.4692678157999999</v>
      </c>
      <c r="E10225" t="n">
        <v>0.1809675301097907</v>
      </c>
      <c r="F10225" t="n">
        <v>8.465894618649999</v>
      </c>
      <c r="G10225" t="n">
        <v>8.802396943600607</v>
      </c>
    </row>
    <row r="10226">
      <c r="A10226" s="3" t="n">
        <v>45392.41782643519</v>
      </c>
      <c r="B10226" t="n">
        <v>-0.4955986710499999</v>
      </c>
      <c r="C10226" t="n">
        <v>1.085344748154549</v>
      </c>
      <c r="D10226" t="n">
        <v>-0.1053430343</v>
      </c>
      <c r="E10226" t="n">
        <v>0.1463602737276228</v>
      </c>
      <c r="F10226" t="n">
        <v>7.95114356015</v>
      </c>
      <c r="G10226" t="n">
        <v>8.75991483297182</v>
      </c>
    </row>
    <row r="10227">
      <c r="A10227" s="3" t="n">
        <v>45392.41782645833</v>
      </c>
      <c r="B10227" t="n">
        <v>2.0853448959</v>
      </c>
      <c r="C10227" t="n">
        <v>1.265746807166321</v>
      </c>
      <c r="D10227" t="n">
        <v>0.7613588860499999</v>
      </c>
      <c r="E10227" t="n">
        <v>0.1122232793589746</v>
      </c>
      <c r="F10227" t="n">
        <v>9.07402459845</v>
      </c>
      <c r="G10227" t="n">
        <v>8.597365723136738</v>
      </c>
    </row>
    <row r="10228">
      <c r="A10228" s="3" t="n">
        <v>45392.41782694445</v>
      </c>
      <c r="B10228" t="n">
        <v>1.13724778055</v>
      </c>
      <c r="C10228" t="n">
        <v>0.8609806430183008</v>
      </c>
      <c r="D10228" t="n">
        <v>-0.2753315054</v>
      </c>
      <c r="E10228" t="n">
        <v>0.07835351048799549</v>
      </c>
      <c r="F10228" t="n">
        <v>9.378089588349999</v>
      </c>
      <c r="G10228" t="n">
        <v>8.596473500861329</v>
      </c>
    </row>
    <row r="10229">
      <c r="A10229" s="3" t="n">
        <v>45392.41782751158</v>
      </c>
      <c r="B10229" t="n">
        <v>0.31843173215</v>
      </c>
      <c r="C10229" t="n">
        <v>0.9909023425236625</v>
      </c>
      <c r="D10229" t="n">
        <v>-0.35912932965</v>
      </c>
      <c r="E10229" t="n">
        <v>0.1816832098258746</v>
      </c>
      <c r="F10229" t="n">
        <v>8.528147232849999</v>
      </c>
      <c r="G10229" t="n">
        <v>8.783767691780561</v>
      </c>
    </row>
    <row r="10230">
      <c r="A10230" s="3" t="n">
        <v>45392.41782806713</v>
      </c>
      <c r="B10230" t="n">
        <v>1.38623862405</v>
      </c>
      <c r="C10230" t="n">
        <v>0.7297837132637548</v>
      </c>
      <c r="D10230" t="n">
        <v>-0.3830673623</v>
      </c>
      <c r="E10230" t="n">
        <v>0.2349739403446394</v>
      </c>
      <c r="F10230" t="n">
        <v>8.32703245465</v>
      </c>
      <c r="G10230" t="n">
        <v>8.932332130107135</v>
      </c>
    </row>
    <row r="10231">
      <c r="A10231" s="3" t="n">
        <v>45392.41782863426</v>
      </c>
      <c r="B10231" t="n">
        <v>-0.2370267305</v>
      </c>
      <c r="C10231" t="n">
        <v>1.235713335769234</v>
      </c>
      <c r="D10231" t="n">
        <v>0.92895453455</v>
      </c>
      <c r="E10231" t="n">
        <v>0.0798641231965037</v>
      </c>
      <c r="F10231" t="n">
        <v>8.580818749999999</v>
      </c>
      <c r="G10231" t="n">
        <v>8.851531437546644</v>
      </c>
    </row>
    <row r="10232">
      <c r="A10232" s="3" t="n">
        <v>45392.41782921297</v>
      </c>
      <c r="B10232" t="n">
        <v>1.96324229675</v>
      </c>
      <c r="C10232" t="n">
        <v>0.7635923105836849</v>
      </c>
      <c r="D10232" t="n">
        <v>0.7852969187</v>
      </c>
      <c r="E10232" t="n">
        <v>0.1299010118171332</v>
      </c>
      <c r="F10232" t="n">
        <v>9.4666730578</v>
      </c>
      <c r="G10232" t="n">
        <v>8.741676955638136</v>
      </c>
    </row>
    <row r="10233">
      <c r="A10233" s="3" t="n">
        <v>45392.41782975695</v>
      </c>
      <c r="B10233" t="n">
        <v>1.48918883575</v>
      </c>
      <c r="C10233" t="n">
        <v>1.159181919138698</v>
      </c>
      <c r="D10233" t="n">
        <v>0.53151062335</v>
      </c>
      <c r="E10233" t="n">
        <v>0.2926390311058283</v>
      </c>
      <c r="F10233" t="n">
        <v>9.224860682099999</v>
      </c>
      <c r="G10233" t="n">
        <v>8.667881662935571</v>
      </c>
    </row>
    <row r="10234">
      <c r="A10234" s="3" t="n">
        <v>45392.41783087963</v>
      </c>
      <c r="B10234" t="n">
        <v>0.08140500164999999</v>
      </c>
      <c r="C10234" t="n">
        <v>1.490396333822149</v>
      </c>
      <c r="D10234" t="n">
        <v>-0.7613588860499999</v>
      </c>
      <c r="E10234" t="n">
        <v>0.2815266107997677</v>
      </c>
      <c r="F10234" t="n">
        <v>8.3007015994</v>
      </c>
      <c r="G10234" t="n">
        <v>8.846213855876947</v>
      </c>
    </row>
    <row r="10235">
      <c r="A10235" s="3" t="n">
        <v>45392.41783091435</v>
      </c>
      <c r="B10235" t="n">
        <v>2.8347298623</v>
      </c>
      <c r="C10235" t="n">
        <v>1.013236313548604</v>
      </c>
      <c r="D10235" t="n">
        <v>-0.5458773656</v>
      </c>
      <c r="E10235" t="n">
        <v>0.1840953256953385</v>
      </c>
      <c r="F10235" t="n">
        <v>8.1450700639</v>
      </c>
      <c r="G10235" t="n">
        <v>8.829560175415759</v>
      </c>
    </row>
    <row r="10236">
      <c r="A10236" s="3" t="n">
        <v>45392.41783145833</v>
      </c>
      <c r="B10236" t="n">
        <v>-0.8164232258</v>
      </c>
      <c r="C10236" t="n">
        <v>1.100471722943127</v>
      </c>
      <c r="D10236" t="n">
        <v>1.5059484006</v>
      </c>
      <c r="E10236" t="n">
        <v>0.2179936915806532</v>
      </c>
      <c r="F10236" t="n">
        <v>9.239227424349998</v>
      </c>
      <c r="G10236" t="n">
        <v>8.799528989951074</v>
      </c>
    </row>
    <row r="10237">
      <c r="A10237" s="3" t="n">
        <v>45392.41783258102</v>
      </c>
      <c r="B10237" t="n">
        <v>3.3375168078</v>
      </c>
      <c r="C10237" t="n">
        <v>0.8673142759215641</v>
      </c>
      <c r="D10237" t="n">
        <v>0.04788587195</v>
      </c>
      <c r="E10237" t="n">
        <v>0.2621453100791382</v>
      </c>
      <c r="F10237" t="n">
        <v>8.6071594119</v>
      </c>
      <c r="G10237" t="n">
        <v>8.578731487984056</v>
      </c>
    </row>
    <row r="10238">
      <c r="A10238" s="3" t="n">
        <v>45392.41783260417</v>
      </c>
      <c r="B10238" t="n">
        <v>0.09097629205</v>
      </c>
      <c r="C10238" t="n">
        <v>1.155372207058628</v>
      </c>
      <c r="D10238" t="n">
        <v>0.18674803595</v>
      </c>
      <c r="E10238" t="n">
        <v>0.5459901992233116</v>
      </c>
      <c r="F10238" t="n">
        <v>9.404420443599999</v>
      </c>
      <c r="G10238" t="n">
        <v>8.839978449488953</v>
      </c>
    </row>
    <row r="10239">
      <c r="A10239" s="3" t="n">
        <v>45392.41783314815</v>
      </c>
      <c r="B10239" t="n">
        <v>-1.4317316734</v>
      </c>
      <c r="C10239" t="n">
        <v>1.303081363777393</v>
      </c>
      <c r="D10239" t="n">
        <v>0.62488954465</v>
      </c>
      <c r="E10239" t="n">
        <v>0.6226098985631718</v>
      </c>
      <c r="F10239" t="n">
        <v>8.398856359249999</v>
      </c>
      <c r="G10239" t="n">
        <v>9.021401703082191</v>
      </c>
    </row>
    <row r="10240">
      <c r="A10240" s="3" t="n">
        <v>45392.41783427083</v>
      </c>
      <c r="B10240" t="n">
        <v>3.17710943375</v>
      </c>
      <c r="C10240" t="n">
        <v>0.7154486311775078</v>
      </c>
      <c r="D10240" t="n">
        <v>1.2641360249</v>
      </c>
      <c r="E10240" t="n">
        <v>0.5929925354410274</v>
      </c>
      <c r="F10240" t="n">
        <v>9.004593516449999</v>
      </c>
      <c r="G10240" t="n">
        <v>9.056813424794896</v>
      </c>
    </row>
    <row r="10241">
      <c r="A10241" s="3" t="n">
        <v>45392.41783430555</v>
      </c>
      <c r="B10241" t="n">
        <v>1.1923121203</v>
      </c>
      <c r="C10241" t="n">
        <v>0.7678310693160861</v>
      </c>
      <c r="D10241" t="n">
        <v>-0.1412549866</v>
      </c>
      <c r="E10241" t="n">
        <v>0.4091471535944068</v>
      </c>
      <c r="F10241" t="n">
        <v>8.580818749999999</v>
      </c>
      <c r="G10241" t="n">
        <v>8.957673930985223</v>
      </c>
    </row>
    <row r="10242">
      <c r="A10242" s="3" t="n">
        <v>45392.41783541667</v>
      </c>
      <c r="B10242" t="n">
        <v>1.6017201445</v>
      </c>
      <c r="C10242" t="n">
        <v>0.368362667803847</v>
      </c>
      <c r="D10242" t="n">
        <v>1.0223236492</v>
      </c>
      <c r="E10242" t="n">
        <v>0.5488579014202812</v>
      </c>
      <c r="F10242" t="n">
        <v>10.39562759235</v>
      </c>
      <c r="G10242" t="n">
        <v>9.10182818850865</v>
      </c>
    </row>
    <row r="10243">
      <c r="A10243" s="3" t="n">
        <v>45392.41783545139</v>
      </c>
      <c r="B10243" t="n">
        <v>-0.7182586593</v>
      </c>
      <c r="C10243" t="n">
        <v>0.8455289972508182</v>
      </c>
      <c r="D10243" t="n">
        <v>-0.4716606384</v>
      </c>
      <c r="E10243" t="n">
        <v>0.3574498779743599</v>
      </c>
      <c r="F10243" t="n">
        <v>8.4467422312</v>
      </c>
      <c r="G10243" t="n">
        <v>9.132568561641399</v>
      </c>
    </row>
    <row r="10244">
      <c r="A10244" s="3" t="n">
        <v>45392.41783653935</v>
      </c>
      <c r="B10244" t="n">
        <v>-1.35271949435</v>
      </c>
      <c r="C10244" t="n">
        <v>0.9630726013983713</v>
      </c>
      <c r="D10244" t="n">
        <v>0.92895453455</v>
      </c>
      <c r="E10244" t="n">
        <v>0.2481599985095578</v>
      </c>
      <c r="F10244" t="n">
        <v>9.00220069385</v>
      </c>
      <c r="G10244" t="n">
        <v>9.305113322367392</v>
      </c>
    </row>
    <row r="10245">
      <c r="A10245" s="3" t="n">
        <v>45392.41783709491</v>
      </c>
      <c r="B10245" t="n">
        <v>1.838746875</v>
      </c>
      <c r="C10245" t="n">
        <v>0.2699310586807698</v>
      </c>
      <c r="D10245" t="n">
        <v>0.1412549866</v>
      </c>
      <c r="E10245" t="n">
        <v>0.3483316136575768</v>
      </c>
      <c r="F10245" t="n">
        <v>9.162608067899999</v>
      </c>
      <c r="G10245" t="n">
        <v>9.179337184130445</v>
      </c>
    </row>
    <row r="10246">
      <c r="A10246" s="3" t="n">
        <v>45392.4178382176</v>
      </c>
      <c r="B10246" t="n">
        <v>1.3958197211</v>
      </c>
      <c r="C10246" t="n">
        <v>0.5808652525862488</v>
      </c>
      <c r="D10246" t="n">
        <v>0.3088506351</v>
      </c>
      <c r="E10246" t="n">
        <v>0.4309229685050129</v>
      </c>
      <c r="F10246" t="n">
        <v>9.722852175749999</v>
      </c>
      <c r="G10246" t="n">
        <v>9.19797167073569</v>
      </c>
    </row>
    <row r="10247">
      <c r="A10247" s="3" t="n">
        <v>45392.41783825232</v>
      </c>
      <c r="B10247" t="n">
        <v>1.7046703562</v>
      </c>
      <c r="C10247" t="n">
        <v>0.7637229059017505</v>
      </c>
      <c r="D10247" t="n">
        <v>-0.22744563345</v>
      </c>
      <c r="E10247" t="n">
        <v>0.2260494773768071</v>
      </c>
      <c r="F10247" t="n">
        <v>9.119517647799999</v>
      </c>
      <c r="G10247" t="n">
        <v>9.231868802217507</v>
      </c>
    </row>
    <row r="10248">
      <c r="A10248" s="3" t="n">
        <v>45392.4178387963</v>
      </c>
      <c r="B10248" t="n">
        <v>0.1053430343</v>
      </c>
      <c r="C10248" t="n">
        <v>1.123874413084152</v>
      </c>
      <c r="D10248" t="n">
        <v>0.9624736642499999</v>
      </c>
      <c r="E10248" t="n">
        <v>0.1293053206927742</v>
      </c>
      <c r="F10248" t="n">
        <v>9.186555907200001</v>
      </c>
      <c r="G10248" t="n">
        <v>9.413962382627998</v>
      </c>
    </row>
    <row r="10249">
      <c r="A10249" s="3" t="n">
        <v>45392.41783935185</v>
      </c>
      <c r="B10249" t="n">
        <v>-0.6679799647499999</v>
      </c>
      <c r="C10249" t="n">
        <v>1.085070344829141</v>
      </c>
      <c r="D10249" t="n">
        <v>0.6009417053499999</v>
      </c>
      <c r="E10249" t="n">
        <v>-0.1080105573966205</v>
      </c>
      <c r="F10249" t="n">
        <v>8.801085915649999</v>
      </c>
      <c r="G10249" t="n">
        <v>9.249231213160282</v>
      </c>
    </row>
    <row r="10250">
      <c r="A10250" s="3" t="n">
        <v>45392.41783991898</v>
      </c>
      <c r="B10250" t="n">
        <v>2.36068620795</v>
      </c>
      <c r="C10250" t="n">
        <v>0.4589231487501178</v>
      </c>
      <c r="D10250" t="n">
        <v>-0.97683059985</v>
      </c>
      <c r="E10250" t="n">
        <v>-0.03348202901713294</v>
      </c>
      <c r="F10250" t="n">
        <v>9.900019114649998</v>
      </c>
      <c r="G10250" t="n">
        <v>9.127629301784058</v>
      </c>
    </row>
    <row r="10251">
      <c r="A10251" s="3" t="n">
        <v>45392.41784048611</v>
      </c>
      <c r="B10251" t="n">
        <v>0.5099654133</v>
      </c>
      <c r="C10251" t="n">
        <v>0.3217010726698144</v>
      </c>
      <c r="D10251" t="n">
        <v>-0.6368536576499999</v>
      </c>
      <c r="E10251" t="n">
        <v>-0.05126889188811207</v>
      </c>
      <c r="F10251" t="n">
        <v>9.52173739755</v>
      </c>
      <c r="G10251" t="n">
        <v>9.096280527742799</v>
      </c>
    </row>
    <row r="10252">
      <c r="A10252" s="3" t="n">
        <v>45392.4178416088</v>
      </c>
      <c r="B10252" t="n">
        <v>0.4381415087</v>
      </c>
      <c r="C10252" t="n">
        <v>0.357932918350001</v>
      </c>
      <c r="D10252" t="n">
        <v>-0.22505281085</v>
      </c>
      <c r="E10252" t="n">
        <v>-0.13416882475035</v>
      </c>
      <c r="F10252" t="n">
        <v>8.28394203455</v>
      </c>
      <c r="G10252" t="n">
        <v>8.990706865722867</v>
      </c>
    </row>
    <row r="10253">
      <c r="A10253" s="3" t="n">
        <v>45392.41784163194</v>
      </c>
      <c r="B10253" t="n">
        <v>-0.15322890625</v>
      </c>
      <c r="C10253" t="n">
        <v>0.5250521328189992</v>
      </c>
      <c r="D10253" t="n">
        <v>0.4716606384</v>
      </c>
      <c r="E10253" t="n">
        <v>-0.2081390370002337</v>
      </c>
      <c r="F10253" t="n">
        <v>8.664616574249999</v>
      </c>
      <c r="G10253" t="n">
        <v>8.939540817933473</v>
      </c>
    </row>
    <row r="10254">
      <c r="A10254" s="3" t="n">
        <v>45392.41784217593</v>
      </c>
      <c r="B10254" t="n">
        <v>-0.56742257565</v>
      </c>
      <c r="C10254" t="n">
        <v>0.663010713459559</v>
      </c>
      <c r="D10254" t="n">
        <v>0.4094080242</v>
      </c>
      <c r="E10254" t="n">
        <v>-0.1630620502065273</v>
      </c>
      <c r="F10254" t="n">
        <v>9.265558279599999</v>
      </c>
      <c r="G10254" t="n">
        <v>8.973306142553055</v>
      </c>
    </row>
    <row r="10255">
      <c r="A10255" s="3" t="n">
        <v>45392.41784274305</v>
      </c>
      <c r="B10255" t="n">
        <v>1.30484342905</v>
      </c>
      <c r="C10255" t="n">
        <v>0.2863062439975531</v>
      </c>
      <c r="D10255" t="n">
        <v>-0.34955803925</v>
      </c>
      <c r="E10255" t="n">
        <v>0.1631279764969702</v>
      </c>
      <c r="F10255" t="n">
        <v>9.263165456999999</v>
      </c>
      <c r="G10255" t="n">
        <v>9.043999333550259</v>
      </c>
    </row>
    <row r="10256">
      <c r="A10256" s="3" t="n">
        <v>45392.41784331018</v>
      </c>
      <c r="B10256" t="n">
        <v>1.17555255545</v>
      </c>
      <c r="C10256" t="n">
        <v>0.5357782076899782</v>
      </c>
      <c r="D10256" t="n">
        <v>-0.48842020325</v>
      </c>
      <c r="E10256" t="n">
        <v>-0.02092414507599075</v>
      </c>
      <c r="F10256" t="n">
        <v>8.473082893099999</v>
      </c>
      <c r="G10256" t="n">
        <v>9.292029948285922</v>
      </c>
    </row>
    <row r="10257">
      <c r="A10257" s="3" t="n">
        <v>45392.41784386574</v>
      </c>
      <c r="B10257" t="n">
        <v>0.4812319287999999</v>
      </c>
      <c r="C10257" t="n">
        <v>0.5350912392848499</v>
      </c>
      <c r="D10257" t="n">
        <v>0.22265998825</v>
      </c>
      <c r="E10257" t="n">
        <v>-0.2249001334249424</v>
      </c>
      <c r="F10257" t="n">
        <v>9.883259549799998</v>
      </c>
      <c r="G10257" t="n">
        <v>9.495486961401889</v>
      </c>
    </row>
    <row r="10258">
      <c r="A10258" s="3" t="n">
        <v>45392.41784443287</v>
      </c>
      <c r="B10258" t="n">
        <v>0.7110801915</v>
      </c>
      <c r="C10258" t="n">
        <v>0.3540192192050126</v>
      </c>
      <c r="D10258" t="n">
        <v>-0.36152215225</v>
      </c>
      <c r="E10258" t="n">
        <v>-0.3422547595409101</v>
      </c>
      <c r="F10258" t="n">
        <v>9.785104789949999</v>
      </c>
      <c r="G10258" t="n">
        <v>9.46167847837858</v>
      </c>
    </row>
    <row r="10259">
      <c r="A10259" s="3" t="n">
        <v>45392.41784555555</v>
      </c>
      <c r="B10259" t="n">
        <v>-0.87627321075</v>
      </c>
      <c r="C10259" t="n">
        <v>0.4458696060864815</v>
      </c>
      <c r="D10259" t="n">
        <v>0.4309532342499999</v>
      </c>
      <c r="E10259" t="n">
        <v>-0.2290234525710963</v>
      </c>
      <c r="F10259" t="n">
        <v>9.761156950649999</v>
      </c>
      <c r="G10259" t="n">
        <v>9.328105641923802</v>
      </c>
    </row>
    <row r="10260">
      <c r="A10260" s="3" t="n">
        <v>45392.41784559028</v>
      </c>
      <c r="B10260" t="n">
        <v>0.8140304032</v>
      </c>
      <c r="C10260" t="n">
        <v>-0.002046206670046624</v>
      </c>
      <c r="D10260" t="n">
        <v>-1.45327688345</v>
      </c>
      <c r="E10260" t="n">
        <v>0.05121594969370646</v>
      </c>
      <c r="F10260" t="n">
        <v>9.071631775849999</v>
      </c>
      <c r="G10260" t="n">
        <v>9.214160003938021</v>
      </c>
    </row>
    <row r="10261">
      <c r="A10261" s="3" t="n">
        <v>45392.41784612268</v>
      </c>
      <c r="B10261" t="n">
        <v>-0.49081302585</v>
      </c>
      <c r="C10261" t="n">
        <v>0.01674514061655022</v>
      </c>
      <c r="D10261" t="n">
        <v>0.15801455145</v>
      </c>
      <c r="E10261" t="n">
        <v>-0.148211696097786</v>
      </c>
      <c r="F10261" t="n">
        <v>8.743628753299999</v>
      </c>
      <c r="G10261" t="n">
        <v>9.094807221451076</v>
      </c>
    </row>
    <row r="10262">
      <c r="A10262" s="3" t="n">
        <v>45392.41784670139</v>
      </c>
      <c r="B10262" t="n">
        <v>-0.26096476315</v>
      </c>
      <c r="C10262" t="n">
        <v>-0.0741122600892776</v>
      </c>
      <c r="D10262" t="n">
        <v>0.5099654133</v>
      </c>
      <c r="E10262" t="n">
        <v>-0.08569983430419614</v>
      </c>
      <c r="F10262" t="n">
        <v>8.8250239483</v>
      </c>
      <c r="G10262" t="n">
        <v>8.930691104955152</v>
      </c>
    </row>
    <row r="10263">
      <c r="A10263" s="3" t="n">
        <v>45392.41784725695</v>
      </c>
      <c r="B10263" t="n">
        <v>1.37188168845</v>
      </c>
      <c r="C10263" t="n">
        <v>-0.1621631072898606</v>
      </c>
      <c r="D10263" t="n">
        <v>0.5123582359</v>
      </c>
      <c r="E10263" t="n">
        <v>0.05056288166608405</v>
      </c>
      <c r="F10263" t="n">
        <v>8.76995960855</v>
      </c>
      <c r="G10263" t="n">
        <v>8.905783174046761</v>
      </c>
    </row>
    <row r="10264">
      <c r="A10264" s="3" t="n">
        <v>45392.41784782407</v>
      </c>
      <c r="B10264" t="n">
        <v>-1.58496057965</v>
      </c>
      <c r="C10264" t="n">
        <v>-0.01730599413111877</v>
      </c>
      <c r="D10264" t="n">
        <v>-0.05267151714999999</v>
      </c>
      <c r="E10264" t="n">
        <v>0.1252747875427742</v>
      </c>
      <c r="F10264" t="n">
        <v>9.057265033599998</v>
      </c>
      <c r="G10264" t="n">
        <v>9.19431081857357</v>
      </c>
    </row>
    <row r="10265">
      <c r="A10265" s="3" t="n">
        <v>45392.41784837963</v>
      </c>
      <c r="B10265" t="n">
        <v>0.56742257565</v>
      </c>
      <c r="C10265" t="n">
        <v>-0.3257286798263412</v>
      </c>
      <c r="D10265" t="n">
        <v>-1.4317316734</v>
      </c>
      <c r="E10265" t="n">
        <v>0.183348625876574</v>
      </c>
      <c r="F10265" t="n">
        <v>9.390063507999999</v>
      </c>
      <c r="G10265" t="n">
        <v>9.345848706329978</v>
      </c>
    </row>
    <row r="10266">
      <c r="A10266" s="3" t="n">
        <v>45392.41785006945</v>
      </c>
      <c r="B10266" t="n">
        <v>-1.1540073454</v>
      </c>
      <c r="C10266" t="n">
        <v>-0.4708379541882298</v>
      </c>
      <c r="D10266" t="n">
        <v>1.44370559305</v>
      </c>
      <c r="E10266" t="n">
        <v>-0.1508015432114224</v>
      </c>
      <c r="F10266" t="n">
        <v>9.888055001649999</v>
      </c>
      <c r="G10266" t="n">
        <v>9.496861698288487</v>
      </c>
    </row>
    <row r="10267">
      <c r="A10267" s="3" t="n">
        <v>45392.41785010417</v>
      </c>
      <c r="B10267" t="n">
        <v>-0.15322890625</v>
      </c>
      <c r="C10267" t="n">
        <v>-0.6195814038811206</v>
      </c>
      <c r="D10267" t="n">
        <v>-0.21548152045</v>
      </c>
      <c r="E10267" t="n">
        <v>-0.287634279285199</v>
      </c>
      <c r="F10267" t="n">
        <v>9.447520670349999</v>
      </c>
      <c r="G10267" t="n">
        <v>9.487022679485689</v>
      </c>
    </row>
    <row r="10268">
      <c r="A10268" s="3" t="n">
        <v>45392.41785012731</v>
      </c>
      <c r="B10268" t="n">
        <v>-0.22026716565</v>
      </c>
      <c r="C10268" t="n">
        <v>-0.7782580070730792</v>
      </c>
      <c r="D10268" t="n">
        <v>-0.3064578125</v>
      </c>
      <c r="E10268" t="n">
        <v>-0.1759267519945226</v>
      </c>
      <c r="F10268" t="n">
        <v>10.22563912125</v>
      </c>
      <c r="G10268" t="n">
        <v>9.472590490991051</v>
      </c>
    </row>
    <row r="10269">
      <c r="A10269" s="3" t="n">
        <v>45392.41785063657</v>
      </c>
      <c r="B10269" t="n">
        <v>-1.6615799361</v>
      </c>
      <c r="C10269" t="n">
        <v>-0.351659359750234</v>
      </c>
      <c r="D10269" t="n">
        <v>-0.96486648685</v>
      </c>
      <c r="E10269" t="n">
        <v>-0.2286715561372966</v>
      </c>
      <c r="F10269" t="n">
        <v>8.36294440695</v>
      </c>
      <c r="G10269" t="n">
        <v>9.368600865828348</v>
      </c>
    </row>
    <row r="10270">
      <c r="A10270" s="3" t="n">
        <v>45392.4178512037</v>
      </c>
      <c r="B10270" t="n">
        <v>-0.7110801915</v>
      </c>
      <c r="C10270" t="n">
        <v>-0.6017159277948735</v>
      </c>
      <c r="D10270" t="n">
        <v>-0.4094080242</v>
      </c>
      <c r="E10270" t="n">
        <v>-0.2907195108094413</v>
      </c>
      <c r="F10270" t="n">
        <v>9.45469913815</v>
      </c>
      <c r="G10270" t="n">
        <v>9.181076504375666</v>
      </c>
    </row>
    <row r="10271">
      <c r="A10271" s="3" t="n">
        <v>45392.41785177084</v>
      </c>
      <c r="B10271" t="n">
        <v>0.15801455145</v>
      </c>
      <c r="C10271" t="n">
        <v>-0.709393310544058</v>
      </c>
      <c r="D10271" t="n">
        <v>0.14844326105</v>
      </c>
      <c r="E10271" t="n">
        <v>-0.6522105058008177</v>
      </c>
      <c r="F10271" t="n">
        <v>8.954314821899999</v>
      </c>
      <c r="G10271" t="n">
        <v>9.16027719406809</v>
      </c>
    </row>
    <row r="10272">
      <c r="A10272" s="3" t="n">
        <v>45392.41785233796</v>
      </c>
      <c r="B10272" t="n">
        <v>-0.46207954135</v>
      </c>
      <c r="C10272" t="n">
        <v>-0.7100619914899786</v>
      </c>
      <c r="D10272" t="n">
        <v>0.04549304934999999</v>
      </c>
      <c r="E10272" t="n">
        <v>-0.4475860898670175</v>
      </c>
      <c r="F10272" t="n">
        <v>9.4930137197</v>
      </c>
      <c r="G10272" t="n">
        <v>9.395879674385689</v>
      </c>
    </row>
    <row r="10273">
      <c r="A10273" s="3" t="n">
        <v>45392.4178540162</v>
      </c>
      <c r="B10273" t="n">
        <v>-0.0766095498</v>
      </c>
      <c r="C10273" t="n">
        <v>-0.8955419521592101</v>
      </c>
      <c r="D10273" t="n">
        <v>-1.51552949765</v>
      </c>
      <c r="E10273" t="n">
        <v>-0.4484173691846167</v>
      </c>
      <c r="F10273" t="n">
        <v>9.31822979675</v>
      </c>
      <c r="G10273" t="n">
        <v>9.523007187280097</v>
      </c>
    </row>
    <row r="10274">
      <c r="A10274" s="3" t="n">
        <v>45392.41785405092</v>
      </c>
      <c r="B10274" t="n">
        <v>-2.3487122883</v>
      </c>
      <c r="C10274" t="n">
        <v>-0.5278997188108405</v>
      </c>
      <c r="D10274" t="n">
        <v>-0.32321737735</v>
      </c>
      <c r="E10274" t="n">
        <v>-0.3651057856156187</v>
      </c>
      <c r="F10274" t="n">
        <v>9.531318494599999</v>
      </c>
      <c r="G10274" t="n">
        <v>9.888192980529748</v>
      </c>
    </row>
    <row r="10275">
      <c r="A10275" s="3" t="n">
        <v>45392.41785409722</v>
      </c>
      <c r="B10275" t="n">
        <v>-1.1276666835</v>
      </c>
      <c r="C10275" t="n">
        <v>-0.6364201991481369</v>
      </c>
      <c r="D10275" t="n">
        <v>-0.35673650705</v>
      </c>
      <c r="E10275" t="n">
        <v>-0.4033130654987191</v>
      </c>
      <c r="F10275" t="n">
        <v>10.56800888605</v>
      </c>
      <c r="G10275" t="n">
        <v>9.817683989965412</v>
      </c>
    </row>
    <row r="10276">
      <c r="A10276" s="3" t="n">
        <v>45392.41785459491</v>
      </c>
      <c r="B10276" t="n">
        <v>0.4692678157999999</v>
      </c>
      <c r="C10276" t="n">
        <v>-0.9424593431289071</v>
      </c>
      <c r="D10276" t="n">
        <v>0.17956956815</v>
      </c>
      <c r="E10276" t="n">
        <v>-0.3341940818494182</v>
      </c>
      <c r="F10276" t="n">
        <v>10.34055344595</v>
      </c>
      <c r="G10276" t="n">
        <v>9.838701081052825</v>
      </c>
    </row>
    <row r="10277">
      <c r="A10277" s="3" t="n">
        <v>45392.41785515047</v>
      </c>
      <c r="B10277" t="n">
        <v>-1.54904862735</v>
      </c>
      <c r="C10277" t="n">
        <v>-0.7220920993583935</v>
      </c>
      <c r="D10277" t="n">
        <v>-0.5793964953</v>
      </c>
      <c r="E10277" t="n">
        <v>-0.05384422333100247</v>
      </c>
      <c r="F10277" t="n">
        <v>9.3589372009</v>
      </c>
      <c r="G10277" t="n">
        <v>9.861192301367627</v>
      </c>
    </row>
    <row r="10278">
      <c r="A10278" s="3" t="n">
        <v>45392.41785571759</v>
      </c>
      <c r="B10278" t="n">
        <v>1.1875264751</v>
      </c>
      <c r="C10278" t="n">
        <v>-0.7630390006460395</v>
      </c>
      <c r="D10278" t="n">
        <v>0.18914085855</v>
      </c>
      <c r="E10278" t="n">
        <v>0.06403582434731957</v>
      </c>
      <c r="F10278" t="n">
        <v>9.761156950649999</v>
      </c>
      <c r="G10278" t="n">
        <v>9.731369857047113</v>
      </c>
    </row>
    <row r="10279">
      <c r="A10279" s="3" t="n">
        <v>45392.41785628472</v>
      </c>
      <c r="B10279" t="n">
        <v>-2.23139533435</v>
      </c>
      <c r="C10279" t="n">
        <v>-0.5892283591343839</v>
      </c>
      <c r="D10279" t="n">
        <v>-0.0023928226</v>
      </c>
      <c r="E10279" t="n">
        <v>-0.04779969229848496</v>
      </c>
      <c r="F10279" t="n">
        <v>8.96868156415</v>
      </c>
      <c r="G10279" t="n">
        <v>9.57837418447998</v>
      </c>
    </row>
    <row r="10280">
      <c r="A10280" s="3" t="n">
        <v>45392.41785685185</v>
      </c>
      <c r="B10280" t="n">
        <v>-1.62565817715</v>
      </c>
      <c r="C10280" t="n">
        <v>-0.8597345355479045</v>
      </c>
      <c r="D10280" t="n">
        <v>0.3064578125</v>
      </c>
      <c r="E10280" t="n">
        <v>-0.07575991444522163</v>
      </c>
      <c r="F10280" t="n">
        <v>9.85692869455</v>
      </c>
      <c r="G10280" t="n">
        <v>9.477354374114594</v>
      </c>
    </row>
    <row r="10281">
      <c r="A10281" s="3" t="n">
        <v>45392.41785798611</v>
      </c>
      <c r="B10281" t="n">
        <v>0.41898912125</v>
      </c>
      <c r="C10281" t="n">
        <v>-1.417075829279258</v>
      </c>
      <c r="D10281" t="n">
        <v>0.06943108200000001</v>
      </c>
      <c r="E10281" t="n">
        <v>-0.003514689644405544</v>
      </c>
      <c r="F10281" t="n">
        <v>10.02691716565</v>
      </c>
      <c r="G10281" t="n">
        <v>9.653041034629048</v>
      </c>
    </row>
    <row r="10282">
      <c r="A10282" s="3" t="n">
        <v>45392.41785909722</v>
      </c>
      <c r="B10282" t="n">
        <v>-2.1068999126</v>
      </c>
      <c r="C10282" t="n">
        <v>-1.118610345091961</v>
      </c>
      <c r="D10282" t="n">
        <v>-1.04626168185</v>
      </c>
      <c r="E10282" t="n">
        <v>-0.1107117979961541</v>
      </c>
      <c r="F10282" t="n">
        <v>9.014164806849999</v>
      </c>
      <c r="G10282" t="n">
        <v>9.839833806276136</v>
      </c>
    </row>
    <row r="10283">
      <c r="A10283" s="3" t="n">
        <v>45392.41785914352</v>
      </c>
      <c r="B10283" t="n">
        <v>-0.9121949697</v>
      </c>
      <c r="C10283" t="n">
        <v>-1.533143635468769</v>
      </c>
      <c r="D10283" t="n">
        <v>0.1005573891</v>
      </c>
      <c r="E10283" t="n">
        <v>-0.2549328733236604</v>
      </c>
      <c r="F10283" t="n">
        <v>10.13226019995</v>
      </c>
      <c r="G10283" t="n">
        <v>9.832037748119374</v>
      </c>
    </row>
    <row r="10284">
      <c r="A10284" s="3" t="n">
        <v>45392.41785966435</v>
      </c>
      <c r="B10284" t="n">
        <v>-1.8459253428</v>
      </c>
      <c r="C10284" t="n">
        <v>-1.028804587587182</v>
      </c>
      <c r="D10284" t="n">
        <v>-0.05745716234999999</v>
      </c>
      <c r="E10284" t="n">
        <v>-0.421371634294873</v>
      </c>
      <c r="F10284" t="n">
        <v>10.26155107355</v>
      </c>
      <c r="G10284" t="n">
        <v>9.845476607548513</v>
      </c>
    </row>
    <row r="10285">
      <c r="A10285" s="3" t="n">
        <v>45392.41786023148</v>
      </c>
      <c r="B10285" t="n">
        <v>-1.98958295865</v>
      </c>
      <c r="C10285" t="n">
        <v>-1.060269852743593</v>
      </c>
      <c r="D10285" t="n">
        <v>-0.02393803265</v>
      </c>
      <c r="E10285" t="n">
        <v>-0.4495503230011667</v>
      </c>
      <c r="F10285" t="n">
        <v>10.1442341196</v>
      </c>
      <c r="G10285" t="n">
        <v>9.796756667443383</v>
      </c>
    </row>
    <row r="10286">
      <c r="A10286" s="3" t="n">
        <v>45392.41786135417</v>
      </c>
      <c r="B10286" t="n">
        <v>1.029502117</v>
      </c>
      <c r="C10286" t="n">
        <v>-1.339325027728092</v>
      </c>
      <c r="D10286" t="n">
        <v>-1.4939842876</v>
      </c>
      <c r="E10286" t="n">
        <v>-0.503568185757344</v>
      </c>
      <c r="F10286" t="n">
        <v>9.406823072849999</v>
      </c>
      <c r="G10286" t="n">
        <v>9.852671808373685</v>
      </c>
    </row>
    <row r="10287">
      <c r="A10287" s="3" t="n">
        <v>45392.41786138889</v>
      </c>
      <c r="B10287" t="n">
        <v>-2.73896792505</v>
      </c>
      <c r="C10287" t="n">
        <v>-0.9173363974188833</v>
      </c>
      <c r="D10287" t="n">
        <v>-0.1723812937</v>
      </c>
      <c r="E10287" t="n">
        <v>-0.5248765503512836</v>
      </c>
      <c r="F10287" t="n">
        <v>9.41878718585</v>
      </c>
      <c r="G10287" t="n">
        <v>9.978916882783361</v>
      </c>
    </row>
    <row r="10288">
      <c r="A10288" s="3" t="n">
        <v>45392.4178619213</v>
      </c>
      <c r="B10288" t="n">
        <v>0.6224967220500001</v>
      </c>
      <c r="C10288" t="n">
        <v>-1.187652224241379</v>
      </c>
      <c r="D10288" t="n">
        <v>-0.8858543077999999</v>
      </c>
      <c r="E10288" t="n">
        <v>-0.726503308831121</v>
      </c>
      <c r="F10288" t="n">
        <v>9.902421743899998</v>
      </c>
      <c r="G10288" t="n">
        <v>9.924865371102243</v>
      </c>
    </row>
    <row r="10289">
      <c r="A10289" s="3" t="n">
        <v>45392.41786248842</v>
      </c>
      <c r="B10289" t="n">
        <v>-1.99436860385</v>
      </c>
      <c r="C10289" t="n">
        <v>-0.9136698075664361</v>
      </c>
      <c r="D10289" t="n">
        <v>-0.07901217904999999</v>
      </c>
      <c r="E10289" t="n">
        <v>-0.7030587175491863</v>
      </c>
      <c r="F10289" t="n">
        <v>10.40041323755</v>
      </c>
      <c r="G10289" t="n">
        <v>9.832043417231727</v>
      </c>
    </row>
    <row r="10290">
      <c r="A10290" s="3" t="n">
        <v>45392.41786305555</v>
      </c>
      <c r="B10290" t="n">
        <v>-1.769315793</v>
      </c>
      <c r="C10290" t="n">
        <v>-0.8607954139158531</v>
      </c>
      <c r="D10290" t="n">
        <v>-1.1300595061</v>
      </c>
      <c r="E10290" t="n">
        <v>-0.5914351068369481</v>
      </c>
      <c r="F10290" t="n">
        <v>10.07000758575</v>
      </c>
      <c r="G10290" t="n">
        <v>9.886841560153639</v>
      </c>
    </row>
    <row r="10291">
      <c r="A10291" s="3" t="n">
        <v>45392.41786362269</v>
      </c>
      <c r="B10291" t="n">
        <v>0.18674803595</v>
      </c>
      <c r="C10291" t="n">
        <v>-1.214455558859328</v>
      </c>
      <c r="D10291" t="n">
        <v>-0.5458773656</v>
      </c>
      <c r="E10291" t="n">
        <v>-0.4078904622569941</v>
      </c>
      <c r="F10291" t="n">
        <v>9.9790312937</v>
      </c>
      <c r="G10291" t="n">
        <v>9.93904976452462</v>
      </c>
    </row>
    <row r="10292">
      <c r="A10292" s="3" t="n">
        <v>45392.41786417824</v>
      </c>
      <c r="B10292" t="n">
        <v>-2.1140783804</v>
      </c>
      <c r="C10292" t="n">
        <v>-0.6448583528569949</v>
      </c>
      <c r="D10292" t="n">
        <v>-0.4381415087</v>
      </c>
      <c r="E10292" t="n">
        <v>-0.4373575481831015</v>
      </c>
      <c r="F10292" t="n">
        <v>9.6653950134</v>
      </c>
      <c r="G10292" t="n">
        <v>9.907094349742803</v>
      </c>
    </row>
    <row r="10293">
      <c r="A10293" s="3" t="n">
        <v>45392.41786474537</v>
      </c>
      <c r="B10293" t="n">
        <v>0.948106922</v>
      </c>
      <c r="C10293" t="n">
        <v>-0.9697887393702825</v>
      </c>
      <c r="D10293" t="n">
        <v>-0.06943108200000001</v>
      </c>
      <c r="E10293" t="n">
        <v>-0.3640575027351992</v>
      </c>
      <c r="F10293" t="n">
        <v>9.229646327299999</v>
      </c>
      <c r="G10293" t="n">
        <v>9.723772354978699</v>
      </c>
    </row>
    <row r="10294">
      <c r="A10294" s="3" t="n">
        <v>45392.41786530093</v>
      </c>
      <c r="B10294" t="n">
        <v>-1.35032667175</v>
      </c>
      <c r="C10294" t="n">
        <v>-0.5518461865514002</v>
      </c>
      <c r="D10294" t="n">
        <v>-0.22505281085</v>
      </c>
      <c r="E10294" t="n">
        <v>-0.4021847749842669</v>
      </c>
      <c r="F10294" t="n">
        <v>10.2208436694</v>
      </c>
      <c r="G10294" t="n">
        <v>9.748061026799677</v>
      </c>
    </row>
    <row r="10295">
      <c r="A10295" s="3" t="n">
        <v>45392.41786643519</v>
      </c>
      <c r="B10295" t="n">
        <v>-1.4724292709</v>
      </c>
      <c r="C10295" t="n">
        <v>-0.4082225396568775</v>
      </c>
      <c r="D10295" t="n">
        <v>-0.4429271538999999</v>
      </c>
      <c r="E10295" t="n">
        <v>-0.4085750761517494</v>
      </c>
      <c r="F10295" t="n">
        <v>9.689333046050001</v>
      </c>
      <c r="G10295" t="n">
        <v>9.759893767264597</v>
      </c>
    </row>
    <row r="10296">
      <c r="A10296" s="3" t="n">
        <v>45392.41786645833</v>
      </c>
      <c r="B10296" t="n">
        <v>0.8954354048499999</v>
      </c>
      <c r="C10296" t="n">
        <v>-0.8603033441072286</v>
      </c>
      <c r="D10296" t="n">
        <v>-0.4501056217</v>
      </c>
      <c r="E10296" t="n">
        <v>-0.3930318559322855</v>
      </c>
      <c r="F10296" t="n">
        <v>9.8689026142</v>
      </c>
      <c r="G10296" t="n">
        <v>9.843969926643734</v>
      </c>
    </row>
    <row r="10297">
      <c r="A10297" s="3" t="n">
        <v>45392.41786755787</v>
      </c>
      <c r="B10297" t="n">
        <v>-1.99197578125</v>
      </c>
      <c r="C10297" t="n">
        <v>-0.4562870115053625</v>
      </c>
      <c r="D10297" t="n">
        <v>-0.7038919170499999</v>
      </c>
      <c r="E10297" t="n">
        <v>-0.4703502505104907</v>
      </c>
      <c r="F10297" t="n">
        <v>9.62468760925</v>
      </c>
      <c r="G10297" t="n">
        <v>9.901608934916228</v>
      </c>
    </row>
    <row r="10298">
      <c r="A10298" s="3" t="n">
        <v>45392.41786759259</v>
      </c>
      <c r="B10298" t="n">
        <v>0.6655871421499999</v>
      </c>
      <c r="C10298" t="n">
        <v>-0.6415901095847338</v>
      </c>
      <c r="D10298" t="n">
        <v>-0.5171438811</v>
      </c>
      <c r="E10298" t="n">
        <v>-0.3889533867798378</v>
      </c>
      <c r="F10298" t="n">
        <v>10.5153373689</v>
      </c>
      <c r="G10298" t="n">
        <v>9.963690447076019</v>
      </c>
    </row>
    <row r="10299">
      <c r="A10299" s="3" t="n">
        <v>45392.41786813657</v>
      </c>
      <c r="B10299" t="n">
        <v>-0.809244758</v>
      </c>
      <c r="C10299" t="n">
        <v>-0.216907165051166</v>
      </c>
      <c r="D10299" t="n">
        <v>-0.5219393329499999</v>
      </c>
      <c r="E10299" t="n">
        <v>-0.4379482102561783</v>
      </c>
      <c r="F10299" t="n">
        <v>9.394849153199999</v>
      </c>
      <c r="G10299" t="n">
        <v>9.809172160655272</v>
      </c>
    </row>
    <row r="10300">
      <c r="A10300" s="3" t="n">
        <v>45392.41786869213</v>
      </c>
      <c r="B10300" t="n">
        <v>-1.99436860385</v>
      </c>
      <c r="C10300" t="n">
        <v>-0.5729353302280902</v>
      </c>
      <c r="D10300" t="n">
        <v>0.4118008468</v>
      </c>
      <c r="E10300" t="n">
        <v>-0.3559432656475534</v>
      </c>
      <c r="F10300" t="n">
        <v>10.10113389285</v>
      </c>
      <c r="G10300" t="n">
        <v>9.771433382617742</v>
      </c>
    </row>
    <row r="10301">
      <c r="A10301" s="3" t="n">
        <v>45392.41787096065</v>
      </c>
      <c r="B10301" t="n">
        <v>2.02549491095</v>
      </c>
      <c r="C10301" t="n">
        <v>-0.5545294825815866</v>
      </c>
      <c r="D10301" t="n">
        <v>-0.7110801915</v>
      </c>
      <c r="E10301" t="n">
        <v>-0.2157083763814691</v>
      </c>
      <c r="F10301" t="n">
        <v>9.627080431850001</v>
      </c>
      <c r="G10301" t="n">
        <v>9.792378901161682</v>
      </c>
    </row>
    <row r="10302">
      <c r="A10302" s="3" t="n">
        <v>45392.41787099537</v>
      </c>
      <c r="B10302" t="n">
        <v>-1.44849123825</v>
      </c>
      <c r="C10302" t="n">
        <v>-0.4540723544766911</v>
      </c>
      <c r="D10302" t="n">
        <v>0.2298482627</v>
      </c>
      <c r="E10302" t="n">
        <v>-0.02990360757738936</v>
      </c>
      <c r="F10302" t="n">
        <v>9.82819521005</v>
      </c>
      <c r="G10302" t="n">
        <v>9.78197660575597</v>
      </c>
    </row>
    <row r="10303">
      <c r="A10303" s="3" t="n">
        <v>45392.41787104167</v>
      </c>
      <c r="B10303" t="n">
        <v>-0.32321737735</v>
      </c>
      <c r="C10303" t="n">
        <v>-0.4407664905946398</v>
      </c>
      <c r="D10303" t="n">
        <v>-0.9169806149</v>
      </c>
      <c r="E10303" t="n">
        <v>-0.03396650953018662</v>
      </c>
      <c r="F10303" t="n">
        <v>9.30865850635</v>
      </c>
      <c r="G10303" t="n">
        <v>9.70759373698907</v>
      </c>
    </row>
    <row r="10304">
      <c r="A10304" s="3" t="n">
        <v>45392.41787151621</v>
      </c>
      <c r="B10304" t="n">
        <v>-2.22660968915</v>
      </c>
      <c r="C10304" t="n">
        <v>-0.3537994725233109</v>
      </c>
      <c r="D10304" t="n">
        <v>0.5865749630999999</v>
      </c>
      <c r="E10304" t="n">
        <v>-0.1114175796249421</v>
      </c>
      <c r="F10304" t="n">
        <v>9.940726518799998</v>
      </c>
      <c r="G10304" t="n">
        <v>9.776719647013547</v>
      </c>
    </row>
    <row r="10305">
      <c r="A10305" s="3" t="n">
        <v>45392.41787208333</v>
      </c>
      <c r="B10305" t="n">
        <v>1.54426298215</v>
      </c>
      <c r="C10305" t="n">
        <v>-0.6926218131269252</v>
      </c>
      <c r="D10305" t="n">
        <v>0.32800302255</v>
      </c>
      <c r="E10305" t="n">
        <v>-0.1430555012555949</v>
      </c>
      <c r="F10305" t="n">
        <v>10.3094369455</v>
      </c>
      <c r="G10305" t="n">
        <v>9.743173909060399</v>
      </c>
    </row>
    <row r="10306">
      <c r="A10306" s="3" t="n">
        <v>45392.41787320602</v>
      </c>
      <c r="B10306" t="n">
        <v>-1.503555578</v>
      </c>
      <c r="C10306" t="n">
        <v>-0.9070341115557135</v>
      </c>
      <c r="D10306" t="n">
        <v>-0.007178467799999999</v>
      </c>
      <c r="E10306" t="n">
        <v>0.1954196976536136</v>
      </c>
      <c r="F10306" t="n">
        <v>9.574408914699999</v>
      </c>
      <c r="G10306" t="n">
        <v>9.976600753215413</v>
      </c>
    </row>
    <row r="10307">
      <c r="A10307" s="3" t="n">
        <v>45392.41787322917</v>
      </c>
      <c r="B10307" t="n">
        <v>0.39264845935</v>
      </c>
      <c r="C10307" t="n">
        <v>-0.576131863800934</v>
      </c>
      <c r="D10307" t="n">
        <v>-0.62488954465</v>
      </c>
      <c r="E10307" t="n">
        <v>0.1633686394601403</v>
      </c>
      <c r="F10307" t="n">
        <v>9.806649999999999</v>
      </c>
      <c r="G10307" t="n">
        <v>10.08352028079571</v>
      </c>
    </row>
    <row r="10308">
      <c r="A10308" s="3" t="n">
        <v>45392.41787377315</v>
      </c>
      <c r="B10308" t="n">
        <v>-2.32477425565</v>
      </c>
      <c r="C10308" t="n">
        <v>-0.6350103960585098</v>
      </c>
      <c r="D10308" t="n">
        <v>0.0335191297</v>
      </c>
      <c r="E10308" t="n">
        <v>0.154122431506877</v>
      </c>
      <c r="F10308" t="n">
        <v>10.002979133</v>
      </c>
      <c r="G10308" t="n">
        <v>10.11337757538266</v>
      </c>
    </row>
    <row r="10309">
      <c r="A10309" s="3" t="n">
        <v>45392.41787489584</v>
      </c>
      <c r="B10309" t="n">
        <v>-1.41257928595</v>
      </c>
      <c r="C10309" t="n">
        <v>-0.6316175237517498</v>
      </c>
      <c r="D10309" t="n">
        <v>0.8307899680499999</v>
      </c>
      <c r="E10309" t="n">
        <v>-0.04862498247319363</v>
      </c>
      <c r="F10309" t="n">
        <v>10.4171728024</v>
      </c>
      <c r="G10309" t="n">
        <v>10.06823927988196</v>
      </c>
    </row>
    <row r="10310">
      <c r="A10310" s="3" t="n">
        <v>45392.4178749537</v>
      </c>
      <c r="B10310" t="n">
        <v>1.03669039145</v>
      </c>
      <c r="C10310" t="n">
        <v>-1.30579060514033</v>
      </c>
      <c r="D10310" t="n">
        <v>0.8523351781</v>
      </c>
      <c r="E10310" t="n">
        <v>0.1945390193368304</v>
      </c>
      <c r="F10310" t="n">
        <v>10.70208540485</v>
      </c>
      <c r="G10310" t="n">
        <v>10.08916235056972</v>
      </c>
    </row>
    <row r="10311">
      <c r="A10311" s="3" t="n">
        <v>45392.41787546296</v>
      </c>
      <c r="B10311" t="n">
        <v>-1.3623005914</v>
      </c>
      <c r="C10311" t="n">
        <v>-0.9564550556909118</v>
      </c>
      <c r="D10311" t="n">
        <v>-0.9744377772499999</v>
      </c>
      <c r="E10311" t="n">
        <v>0.224480047627623</v>
      </c>
      <c r="F10311" t="n">
        <v>9.560051979099999</v>
      </c>
      <c r="G10311" t="n">
        <v>10.05312675218616</v>
      </c>
    </row>
    <row r="10312">
      <c r="A10312" s="3" t="n">
        <v>45392.41787604167</v>
      </c>
      <c r="B10312" t="n">
        <v>-1.27132429935</v>
      </c>
      <c r="C10312" t="n">
        <v>-1.167935782971449</v>
      </c>
      <c r="D10312" t="n">
        <v>-0.15322890625</v>
      </c>
      <c r="E10312" t="n">
        <v>0.2578757598372968</v>
      </c>
      <c r="F10312" t="n">
        <v>9.607928044399999</v>
      </c>
      <c r="G10312" t="n">
        <v>9.978426298830797</v>
      </c>
    </row>
    <row r="10313">
      <c r="A10313" s="3" t="n">
        <v>45392.41787715278</v>
      </c>
      <c r="B10313" t="n">
        <v>-1.78368253525</v>
      </c>
      <c r="C10313" t="n">
        <v>-1.03913958514301</v>
      </c>
      <c r="D10313" t="n">
        <v>0.5817893178999999</v>
      </c>
      <c r="E10313" t="n">
        <v>0.0604456303557111</v>
      </c>
      <c r="F10313" t="n">
        <v>10.12747455475</v>
      </c>
      <c r="G10313" t="n">
        <v>9.760044867396296</v>
      </c>
    </row>
    <row r="10314">
      <c r="A10314" s="3" t="n">
        <v>45392.41787719908</v>
      </c>
      <c r="B10314" t="n">
        <v>-2.05422839545</v>
      </c>
      <c r="C10314" t="n">
        <v>-1.118041902281821</v>
      </c>
      <c r="D10314" t="n">
        <v>1.07978081155</v>
      </c>
      <c r="E10314" t="n">
        <v>0.06728765462494188</v>
      </c>
      <c r="F10314" t="n">
        <v>9.818623919649999</v>
      </c>
      <c r="G10314" t="n">
        <v>9.696964059887438</v>
      </c>
    </row>
    <row r="10315">
      <c r="A10315" s="3" t="n">
        <v>45392.4178777199</v>
      </c>
      <c r="B10315" t="n">
        <v>0.6224967220500001</v>
      </c>
      <c r="C10315" t="n">
        <v>-1.585927071869119</v>
      </c>
      <c r="D10315" t="n">
        <v>-0.8882471304</v>
      </c>
      <c r="E10315" t="n">
        <v>0.100985727113287</v>
      </c>
      <c r="F10315" t="n">
        <v>9.332596538999999</v>
      </c>
      <c r="G10315" t="n">
        <v>9.741175478377533</v>
      </c>
    </row>
    <row r="10316">
      <c r="A10316" s="3" t="n">
        <v>45392.41787884259</v>
      </c>
      <c r="B10316" t="n">
        <v>-2.23857380215</v>
      </c>
      <c r="C10316" t="n">
        <v>-1.245570596312591</v>
      </c>
      <c r="D10316" t="n">
        <v>0.2442051983</v>
      </c>
      <c r="E10316" t="n">
        <v>0.2436506082402105</v>
      </c>
      <c r="F10316" t="n">
        <v>10.0388910853</v>
      </c>
      <c r="G10316" t="n">
        <v>9.897451143909469</v>
      </c>
    </row>
    <row r="10317">
      <c r="A10317" s="3" t="n">
        <v>45392.41787888889</v>
      </c>
      <c r="B10317" t="n">
        <v>-1.0151451814</v>
      </c>
      <c r="C10317" t="n">
        <v>-1.324133223896624</v>
      </c>
      <c r="D10317" t="n">
        <v>-0.04069759749999999</v>
      </c>
      <c r="E10317" t="n">
        <v>0.1287295857582754</v>
      </c>
      <c r="F10317" t="n">
        <v>9.45469913815</v>
      </c>
      <c r="G10317" t="n">
        <v>9.824704865585694</v>
      </c>
    </row>
    <row r="10318">
      <c r="A10318" s="3" t="n">
        <v>45392.41787997685</v>
      </c>
      <c r="B10318" t="n">
        <v>-0.9552853897999999</v>
      </c>
      <c r="C10318" t="n">
        <v>-1.138429310430073</v>
      </c>
      <c r="D10318" t="n">
        <v>0.8140304032</v>
      </c>
      <c r="E10318" t="n">
        <v>0.153313508608159</v>
      </c>
      <c r="F10318" t="n">
        <v>10.5847684509</v>
      </c>
      <c r="G10318" t="n">
        <v>9.884102441654223</v>
      </c>
    </row>
    <row r="10319">
      <c r="A10319" s="3" t="n">
        <v>45392.41788</v>
      </c>
      <c r="B10319" t="n">
        <v>-2.66475119785</v>
      </c>
      <c r="C10319" t="n">
        <v>-1.121665653761075</v>
      </c>
      <c r="D10319" t="n">
        <v>-0.32800302255</v>
      </c>
      <c r="E10319" t="n">
        <v>0.1769827384671334</v>
      </c>
      <c r="F10319" t="n">
        <v>9.926359776550001</v>
      </c>
      <c r="G10319" t="n">
        <v>9.969958428000727</v>
      </c>
    </row>
    <row r="10320">
      <c r="A10320" s="3" t="n">
        <v>45392.41788392361</v>
      </c>
      <c r="B10320" t="n">
        <v>0.29209107025</v>
      </c>
      <c r="C10320" t="n">
        <v>-1.316562627252568</v>
      </c>
      <c r="D10320" t="n">
        <v>0.35673650705</v>
      </c>
      <c r="E10320" t="n">
        <v>0.4150959497779733</v>
      </c>
      <c r="F10320" t="n">
        <v>9.706092610899999</v>
      </c>
      <c r="G10320" t="n">
        <v>10.01531441284397</v>
      </c>
    </row>
    <row r="10321">
      <c r="A10321" s="3" t="n">
        <v>45392.41788398148</v>
      </c>
      <c r="B10321" t="n">
        <v>-1.6950990658</v>
      </c>
      <c r="C10321" t="n">
        <v>-0.7703434461806549</v>
      </c>
      <c r="D10321" t="n">
        <v>0.49799149365</v>
      </c>
      <c r="E10321" t="n">
        <v>0.3386208128031478</v>
      </c>
      <c r="F10321" t="n">
        <v>9.5959639314</v>
      </c>
      <c r="G10321" t="n">
        <v>9.868576388787091</v>
      </c>
    </row>
    <row r="10322">
      <c r="A10322" s="3" t="n">
        <v>45392.41788449074</v>
      </c>
      <c r="B10322" t="n">
        <v>0.15083608365</v>
      </c>
      <c r="C10322" t="n">
        <v>-0.4316827667164346</v>
      </c>
      <c r="D10322" t="n">
        <v>0.682346707</v>
      </c>
      <c r="E10322" t="n">
        <v>0.3129700453017491</v>
      </c>
      <c r="F10322" t="n">
        <v>10.5177301915</v>
      </c>
      <c r="G10322" t="n">
        <v>9.849780652510283</v>
      </c>
    </row>
    <row r="10323">
      <c r="A10323" s="3" t="n">
        <v>45392.4178850463</v>
      </c>
      <c r="B10323" t="n">
        <v>-1.1157025705</v>
      </c>
      <c r="C10323" t="n">
        <v>-0.6632793105166686</v>
      </c>
      <c r="D10323" t="n">
        <v>-0.1412549866</v>
      </c>
      <c r="E10323" t="n">
        <v>0.2976674423268073</v>
      </c>
      <c r="F10323" t="n">
        <v>9.540889784999999</v>
      </c>
      <c r="G10323" t="n">
        <v>9.711240073480447</v>
      </c>
    </row>
    <row r="10324">
      <c r="A10324" s="3" t="n">
        <v>45392.41788508102</v>
      </c>
      <c r="B10324" t="n">
        <v>-0.5841821404999999</v>
      </c>
      <c r="C10324" t="n">
        <v>-0.5992711459514003</v>
      </c>
      <c r="D10324" t="n">
        <v>0.4836247513999999</v>
      </c>
      <c r="E10324" t="n">
        <v>0.2024020324536136</v>
      </c>
      <c r="F10324" t="n">
        <v>9.615116318849999</v>
      </c>
      <c r="G10324" t="n">
        <v>9.727613590066577</v>
      </c>
    </row>
    <row r="10325">
      <c r="A10325" s="3" t="n">
        <v>45392.41788511574</v>
      </c>
      <c r="B10325" t="n">
        <v>0.76375170865</v>
      </c>
      <c r="C10325" t="n">
        <v>-0.7968790981144545</v>
      </c>
      <c r="D10325" t="n">
        <v>0.04788587195</v>
      </c>
      <c r="E10325" t="n">
        <v>0.1816650595226112</v>
      </c>
      <c r="F10325" t="n">
        <v>9.44273502515</v>
      </c>
      <c r="G10325" t="n">
        <v>9.791776900863896</v>
      </c>
    </row>
    <row r="10326">
      <c r="A10326" s="3" t="n">
        <v>45392.417885625</v>
      </c>
      <c r="B10326" t="n">
        <v>-0.92895453455</v>
      </c>
      <c r="C10326" t="n">
        <v>-0.5502205685838011</v>
      </c>
      <c r="D10326" t="n">
        <v>0.0646454368</v>
      </c>
      <c r="E10326" t="n">
        <v>0.1969790921595577</v>
      </c>
      <c r="F10326" t="n">
        <v>9.99818368115</v>
      </c>
      <c r="G10326" t="n">
        <v>9.740113914229863</v>
      </c>
    </row>
    <row r="10327">
      <c r="A10327" s="3" t="n">
        <v>45392.41788619213</v>
      </c>
      <c r="B10327" t="n">
        <v>-3.38061703455</v>
      </c>
      <c r="C10327" t="n">
        <v>-0.3271754464428913</v>
      </c>
      <c r="D10327" t="n">
        <v>0.31843173215</v>
      </c>
      <c r="E10327" t="n">
        <v>0.1475546276884619</v>
      </c>
      <c r="F10327" t="n">
        <v>9.6749663038</v>
      </c>
      <c r="G10327" t="n">
        <v>9.645674388873804</v>
      </c>
    </row>
    <row r="10328">
      <c r="A10328" s="3" t="n">
        <v>45392.41788730324</v>
      </c>
      <c r="B10328" t="n">
        <v>1.0151451814</v>
      </c>
      <c r="C10328" t="n">
        <v>-0.4345064875740106</v>
      </c>
      <c r="D10328" t="n">
        <v>-0.4309532342499999</v>
      </c>
      <c r="E10328" t="n">
        <v>0.1595319990963874</v>
      </c>
      <c r="F10328" t="n">
        <v>9.727637820949999</v>
      </c>
      <c r="G10328" t="n">
        <v>9.632218750700842</v>
      </c>
    </row>
    <row r="10329">
      <c r="A10329" s="3" t="n">
        <v>45392.41788733796</v>
      </c>
      <c r="B10329" t="n">
        <v>0.1723812937</v>
      </c>
      <c r="C10329" t="n">
        <v>-0.9064491643136389</v>
      </c>
      <c r="D10329" t="n">
        <v>1.30484342905</v>
      </c>
      <c r="E10329" t="n">
        <v>0.2063841266960378</v>
      </c>
      <c r="F10329" t="n">
        <v>9.95270043845</v>
      </c>
      <c r="G10329" t="n">
        <v>9.63747550370935</v>
      </c>
    </row>
    <row r="10330">
      <c r="A10330" s="3" t="n">
        <v>45392.4178884375</v>
      </c>
      <c r="B10330" t="n">
        <v>-0.01197391965</v>
      </c>
      <c r="C10330" t="n">
        <v>-0.9893134823490702</v>
      </c>
      <c r="D10330" t="n">
        <v>-0.0263406619</v>
      </c>
      <c r="E10330" t="n">
        <v>0.3596615632909101</v>
      </c>
      <c r="F10330" t="n">
        <v>9.179367632749999</v>
      </c>
      <c r="G10330" t="n">
        <v>9.658214031074387</v>
      </c>
    </row>
    <row r="10331">
      <c r="A10331" s="3" t="n">
        <v>45392.41788847222</v>
      </c>
      <c r="B10331" t="n">
        <v>-0.4429271538999999</v>
      </c>
      <c r="C10331" t="n">
        <v>-0.6870741752203979</v>
      </c>
      <c r="D10331" t="n">
        <v>-0.1436478092</v>
      </c>
      <c r="E10331" t="n">
        <v>0.4565114900671341</v>
      </c>
      <c r="F10331" t="n">
        <v>9.48343262265</v>
      </c>
      <c r="G10331" t="n">
        <v>9.54962753300935</v>
      </c>
    </row>
    <row r="10332">
      <c r="A10332" s="3" t="n">
        <v>45392.41788900463</v>
      </c>
      <c r="B10332" t="n">
        <v>-3.732558089749999</v>
      </c>
      <c r="C10332" t="n">
        <v>-0.453905892879255</v>
      </c>
      <c r="D10332" t="n">
        <v>0.5722180274999999</v>
      </c>
      <c r="E10332" t="n">
        <v>0.4762169360022157</v>
      </c>
      <c r="F10332" t="n">
        <v>9.385268056149998</v>
      </c>
      <c r="G10332" t="n">
        <v>9.588090745884058</v>
      </c>
    </row>
    <row r="10333">
      <c r="A10333" s="3" t="n">
        <v>45392.41788957176</v>
      </c>
      <c r="B10333" t="n">
        <v>-1.17315973285</v>
      </c>
      <c r="C10333" t="n">
        <v>-1.122067680692427</v>
      </c>
      <c r="D10333" t="n">
        <v>1.18273102325</v>
      </c>
      <c r="E10333" t="n">
        <v>0.6046278170651531</v>
      </c>
      <c r="F10333" t="n">
        <v>10.16099368445</v>
      </c>
      <c r="G10333" t="n">
        <v>9.537745599279164</v>
      </c>
    </row>
    <row r="10334">
      <c r="A10334" s="3" t="n">
        <v>45392.41789013889</v>
      </c>
      <c r="B10334" t="n">
        <v>1.0247164718</v>
      </c>
      <c r="C10334" t="n">
        <v>-1.318915926081356</v>
      </c>
      <c r="D10334" t="n">
        <v>0.6368536576499999</v>
      </c>
      <c r="E10334" t="n">
        <v>0.7482410629672513</v>
      </c>
      <c r="F10334" t="n">
        <v>9.5720160921</v>
      </c>
      <c r="G10334" t="n">
        <v>9.651400603819491</v>
      </c>
    </row>
    <row r="10335">
      <c r="A10335" s="3" t="n">
        <v>45392.41789181713</v>
      </c>
      <c r="B10335" t="n">
        <v>-0.38546999155</v>
      </c>
      <c r="C10335" t="n">
        <v>-0.8727401193497692</v>
      </c>
      <c r="D10335" t="n">
        <v>0.59137041495</v>
      </c>
      <c r="E10335" t="n">
        <v>0.9323326168741284</v>
      </c>
      <c r="F10335" t="n">
        <v>9.27753219925</v>
      </c>
      <c r="G10335" t="n">
        <v>9.6895021136104</v>
      </c>
    </row>
    <row r="10336">
      <c r="A10336" s="3" t="n">
        <v>45392.41789185185</v>
      </c>
      <c r="B10336" t="n">
        <v>-1.0821834408</v>
      </c>
      <c r="C10336" t="n">
        <v>-0.780638142748254</v>
      </c>
      <c r="D10336" t="n">
        <v>0.6608014969499999</v>
      </c>
      <c r="E10336" t="n">
        <v>0.8819534555951074</v>
      </c>
      <c r="F10336" t="n">
        <v>9.842561952300001</v>
      </c>
      <c r="G10336" t="n">
        <v>9.652232797510051</v>
      </c>
    </row>
    <row r="10337">
      <c r="A10337" s="3" t="n">
        <v>45392.41789188657</v>
      </c>
      <c r="B10337" t="n">
        <v>-2.54503161465</v>
      </c>
      <c r="C10337" t="n">
        <v>-0.3616250192080429</v>
      </c>
      <c r="D10337" t="n">
        <v>1.3910340759</v>
      </c>
      <c r="E10337" t="n">
        <v>0.6773528819362489</v>
      </c>
      <c r="F10337" t="n">
        <v>9.44273502515</v>
      </c>
      <c r="G10337" t="n">
        <v>9.504668660342801</v>
      </c>
    </row>
    <row r="10338">
      <c r="A10338" s="3" t="n">
        <v>45392.41789238426</v>
      </c>
      <c r="B10338" t="n">
        <v>-0.3806745397</v>
      </c>
      <c r="C10338" t="n">
        <v>-0.8477700796580443</v>
      </c>
      <c r="D10338" t="n">
        <v>1.27850276715</v>
      </c>
      <c r="E10338" t="n">
        <v>0.7974444091972051</v>
      </c>
      <c r="F10338" t="n">
        <v>10.02452434305</v>
      </c>
      <c r="G10338" t="n">
        <v>9.40294507996914</v>
      </c>
    </row>
    <row r="10339">
      <c r="A10339" s="3" t="n">
        <v>45392.41789577546</v>
      </c>
      <c r="B10339" t="n">
        <v>1.4628579805</v>
      </c>
      <c r="C10339" t="n">
        <v>-0.852049596565154</v>
      </c>
      <c r="D10339" t="n">
        <v>-0.3064578125</v>
      </c>
      <c r="E10339" t="n">
        <v>0.7921869932683006</v>
      </c>
      <c r="F10339" t="n">
        <v>8.84178351315</v>
      </c>
      <c r="G10339" t="n">
        <v>9.498434236905737</v>
      </c>
    </row>
    <row r="10340">
      <c r="A10340" s="3" t="n">
        <v>45392.41789582176</v>
      </c>
      <c r="B10340" t="n">
        <v>-2.57376509915</v>
      </c>
      <c r="C10340" t="n">
        <v>-0.7504992670081605</v>
      </c>
      <c r="D10340" t="n">
        <v>0.48842020325</v>
      </c>
      <c r="E10340" t="n">
        <v>0.687483197104897</v>
      </c>
      <c r="F10340" t="n">
        <v>9.469065880399999</v>
      </c>
      <c r="G10340" t="n">
        <v>9.353380122092684</v>
      </c>
    </row>
    <row r="10341">
      <c r="A10341" s="3" t="n">
        <v>45392.41789585648</v>
      </c>
      <c r="B10341" t="n">
        <v>0.2442051983</v>
      </c>
      <c r="C10341" t="n">
        <v>-0.530384184440794</v>
      </c>
      <c r="D10341" t="n">
        <v>0.90022105005</v>
      </c>
      <c r="E10341" t="n">
        <v>0.6921376069257594</v>
      </c>
      <c r="F10341" t="n">
        <v>9.00698633905</v>
      </c>
      <c r="G10341" t="n">
        <v>9.351041201778699</v>
      </c>
    </row>
    <row r="10342">
      <c r="A10342" s="3" t="n">
        <v>45392.41789587963</v>
      </c>
      <c r="B10342" t="n">
        <v>-1.72382274365</v>
      </c>
      <c r="C10342" t="n">
        <v>-0.7050121153637549</v>
      </c>
      <c r="D10342" t="n">
        <v>1.7621373252</v>
      </c>
      <c r="E10342" t="n">
        <v>0.5988973960038478</v>
      </c>
      <c r="F10342" t="n">
        <v>9.8449547749</v>
      </c>
      <c r="G10342" t="n">
        <v>9.317873922793849</v>
      </c>
    </row>
    <row r="10343">
      <c r="A10343" s="3" t="n">
        <v>45392.41789633102</v>
      </c>
      <c r="B10343" t="n">
        <v>0.4549010735499999</v>
      </c>
      <c r="C10343" t="n">
        <v>-1.040032813228674</v>
      </c>
      <c r="D10343" t="n">
        <v>-0.3687104267</v>
      </c>
      <c r="E10343" t="n">
        <v>0.6970593336815871</v>
      </c>
      <c r="F10343" t="n">
        <v>9.449913492949999</v>
      </c>
      <c r="G10343" t="n">
        <v>9.324052638058301</v>
      </c>
    </row>
    <row r="10344">
      <c r="A10344" s="3" t="n">
        <v>45392.41789636574</v>
      </c>
      <c r="B10344" t="n">
        <v>-1.9704305712</v>
      </c>
      <c r="C10344" t="n">
        <v>-1.012345782863173</v>
      </c>
      <c r="D10344" t="n">
        <v>0.6967134492499999</v>
      </c>
      <c r="E10344" t="n">
        <v>0.7236799765820533</v>
      </c>
      <c r="F10344" t="n">
        <v>8.6885546069</v>
      </c>
      <c r="G10344" t="n">
        <v>9.406400563964361</v>
      </c>
    </row>
    <row r="10345">
      <c r="A10345" s="3" t="n">
        <v>45392.41789690972</v>
      </c>
      <c r="B10345" t="n">
        <v>-0.4022295564</v>
      </c>
      <c r="C10345" t="n">
        <v>-0.8134599716286736</v>
      </c>
      <c r="D10345" t="n">
        <v>1.22583125</v>
      </c>
      <c r="E10345" t="n">
        <v>0.6996982597638713</v>
      </c>
      <c r="F10345" t="n">
        <v>10.12508173215</v>
      </c>
      <c r="G10345" t="n">
        <v>9.403632939887906</v>
      </c>
    </row>
    <row r="10346">
      <c r="A10346" s="3" t="n">
        <v>45392.41789803241</v>
      </c>
      <c r="B10346" t="n">
        <v>-1.95606382895</v>
      </c>
      <c r="C10346" t="n">
        <v>-0.8435633239792565</v>
      </c>
      <c r="D10346" t="n">
        <v>0.3423697648</v>
      </c>
      <c r="E10346" t="n">
        <v>0.6871076641300717</v>
      </c>
      <c r="F10346" t="n">
        <v>8.880098094699999</v>
      </c>
      <c r="G10346" t="n">
        <v>9.379132750741867</v>
      </c>
    </row>
    <row r="10347">
      <c r="A10347" s="3" t="n">
        <v>45392.41789972222</v>
      </c>
      <c r="B10347" t="n">
        <v>0.31843173215</v>
      </c>
      <c r="C10347" t="n">
        <v>-0.4386543347748264</v>
      </c>
      <c r="D10347" t="n">
        <v>0.8690947429499999</v>
      </c>
      <c r="E10347" t="n">
        <v>0.8735707586062962</v>
      </c>
      <c r="F10347" t="n">
        <v>9.6342687063</v>
      </c>
      <c r="G10347" t="n">
        <v>9.332722585312613</v>
      </c>
    </row>
    <row r="10348">
      <c r="A10348" s="3" t="n">
        <v>45392.41789975695</v>
      </c>
      <c r="B10348" t="n">
        <v>-0.11492413135</v>
      </c>
      <c r="C10348" t="n">
        <v>-0.5729364046163187</v>
      </c>
      <c r="D10348" t="n">
        <v>0.4716606384</v>
      </c>
      <c r="E10348" t="n">
        <v>1.088659510151168</v>
      </c>
      <c r="F10348" t="n">
        <v>9.186555907200001</v>
      </c>
      <c r="G10348" t="n">
        <v>9.363143659407601</v>
      </c>
    </row>
    <row r="10349">
      <c r="A10349" s="3" t="n">
        <v>45392.41789980324</v>
      </c>
      <c r="B10349" t="n">
        <v>-1.1851336525</v>
      </c>
      <c r="C10349" t="n">
        <v>-0.004472586757692187</v>
      </c>
      <c r="D10349" t="n">
        <v>1.8411396976</v>
      </c>
      <c r="E10349" t="n">
        <v>0.8939804545954571</v>
      </c>
      <c r="F10349" t="n">
        <v>9.557649349849999</v>
      </c>
      <c r="G10349" t="n">
        <v>9.348074381552824</v>
      </c>
    </row>
    <row r="10350">
      <c r="A10350" s="3" t="n">
        <v>45392.41789982639</v>
      </c>
      <c r="B10350" t="n">
        <v>1.11090711865</v>
      </c>
      <c r="C10350" t="n">
        <v>-0.266321960028206</v>
      </c>
      <c r="D10350" t="n">
        <v>1.00317126175</v>
      </c>
      <c r="E10350" t="n">
        <v>0.9971659801768094</v>
      </c>
      <c r="F10350" t="n">
        <v>8.975860031949999</v>
      </c>
      <c r="G10350" t="n">
        <v>9.214410107802006</v>
      </c>
    </row>
    <row r="10351">
      <c r="A10351" s="3" t="n">
        <v>45392.41790084491</v>
      </c>
      <c r="B10351" t="n">
        <v>-0.265760215</v>
      </c>
      <c r="C10351" t="n">
        <v>-0.06455057060536142</v>
      </c>
      <c r="D10351" t="n">
        <v>1.37666733365</v>
      </c>
      <c r="E10351" t="n">
        <v>1.093470209170283</v>
      </c>
      <c r="F10351" t="n">
        <v>9.48103980005</v>
      </c>
      <c r="G10351" t="n">
        <v>9.291883054269839</v>
      </c>
    </row>
    <row r="10352">
      <c r="A10352" s="3" t="n">
        <v>45392.41790090278</v>
      </c>
      <c r="B10352" t="n">
        <v>-1.13964060315</v>
      </c>
      <c r="C10352" t="n">
        <v>-0.343806496173311</v>
      </c>
      <c r="D10352" t="n">
        <v>0.08379782425</v>
      </c>
      <c r="E10352" t="n">
        <v>1.104050670147322</v>
      </c>
      <c r="F10352" t="n">
        <v>8.9614932897</v>
      </c>
      <c r="G10352" t="n">
        <v>9.12272714260958</v>
      </c>
    </row>
    <row r="10353">
      <c r="A10353" s="3" t="n">
        <v>45392.41790142361</v>
      </c>
      <c r="B10353" t="n">
        <v>0.8523351781</v>
      </c>
      <c r="C10353" t="n">
        <v>-0.4416549639409104</v>
      </c>
      <c r="D10353" t="n">
        <v>0.84036125845</v>
      </c>
      <c r="E10353" t="n">
        <v>1.007423164593709</v>
      </c>
      <c r="F10353" t="n">
        <v>9.0644435014</v>
      </c>
      <c r="G10353" t="n">
        <v>8.924393498346527</v>
      </c>
    </row>
    <row r="10354">
      <c r="A10354" s="3" t="n">
        <v>45392.41790199074</v>
      </c>
      <c r="B10354" t="n">
        <v>-2.1523831553</v>
      </c>
      <c r="C10354" t="n">
        <v>-0.2656100749599075</v>
      </c>
      <c r="D10354" t="n">
        <v>1.98479731345</v>
      </c>
      <c r="E10354" t="n">
        <v>0.9744120605104922</v>
      </c>
      <c r="F10354" t="n">
        <v>9.162608067899999</v>
      </c>
      <c r="G10354" t="n">
        <v>8.905050807024152</v>
      </c>
    </row>
    <row r="10355">
      <c r="A10355" s="3" t="n">
        <v>45392.41790254629</v>
      </c>
      <c r="B10355" t="n">
        <v>0.93613300235</v>
      </c>
      <c r="C10355" t="n">
        <v>-0.6995632068776245</v>
      </c>
      <c r="D10355" t="n">
        <v>0.6153084475999999</v>
      </c>
      <c r="E10355" t="n">
        <v>1.009180589423546</v>
      </c>
      <c r="F10355" t="n">
        <v>8.83221222275</v>
      </c>
      <c r="G10355" t="n">
        <v>8.926470862275199</v>
      </c>
    </row>
    <row r="10356">
      <c r="A10356" s="3" t="n">
        <v>45392.41790423611</v>
      </c>
      <c r="B10356" t="n">
        <v>-1.0941475538</v>
      </c>
      <c r="C10356" t="n">
        <v>-0.1892739912530308</v>
      </c>
      <c r="D10356" t="n">
        <v>1.07978081155</v>
      </c>
      <c r="E10356" t="n">
        <v>0.90175891107273</v>
      </c>
      <c r="F10356" t="n">
        <v>8.42041137595</v>
      </c>
      <c r="G10356" t="n">
        <v>9.006416936148277</v>
      </c>
    </row>
    <row r="10357">
      <c r="A10357" s="3" t="n">
        <v>45392.41790427083</v>
      </c>
      <c r="B10357" t="n">
        <v>-0.2729386828</v>
      </c>
      <c r="C10357" t="n">
        <v>-0.02046913023158515</v>
      </c>
      <c r="D10357" t="n">
        <v>0.4716606384</v>
      </c>
      <c r="E10357" t="n">
        <v>0.8205011691879975</v>
      </c>
      <c r="F10357" t="n">
        <v>8.7244665592</v>
      </c>
      <c r="G10357" t="n">
        <v>9.056707768999328</v>
      </c>
    </row>
    <row r="10358">
      <c r="A10358" s="3" t="n">
        <v>45392.41790480324</v>
      </c>
      <c r="B10358" t="n">
        <v>0.7445993211999999</v>
      </c>
      <c r="C10358" t="n">
        <v>-0.3716303167336842</v>
      </c>
      <c r="D10358" t="n">
        <v>1.3694790592</v>
      </c>
      <c r="E10358" t="n">
        <v>0.6979333599350835</v>
      </c>
      <c r="F10358" t="n">
        <v>10.09634824765</v>
      </c>
      <c r="G10358" t="n">
        <v>9.078104576317857</v>
      </c>
    </row>
    <row r="10359">
      <c r="A10359" s="3" t="n">
        <v>45392.41790537037</v>
      </c>
      <c r="B10359" t="n">
        <v>-1.27371712195</v>
      </c>
      <c r="C10359" t="n">
        <v>0.1410692774517487</v>
      </c>
      <c r="D10359" t="n">
        <v>-0.06703825939999999</v>
      </c>
      <c r="E10359" t="n">
        <v>0.5070884987954558</v>
      </c>
      <c r="F10359" t="n">
        <v>9.06923895325</v>
      </c>
      <c r="G10359" t="n">
        <v>9.232354219962845</v>
      </c>
    </row>
    <row r="10360">
      <c r="A10360" s="3" t="n">
        <v>45392.4179059375</v>
      </c>
      <c r="B10360" t="n">
        <v>2.2074573017</v>
      </c>
      <c r="C10360" t="n">
        <v>-0.09770886587587457</v>
      </c>
      <c r="D10360" t="n">
        <v>0.26096476315</v>
      </c>
      <c r="E10360" t="n">
        <v>0.5986443661463887</v>
      </c>
      <c r="F10360" t="n">
        <v>9.538496962399998</v>
      </c>
      <c r="G10360" t="n">
        <v>9.420619977871123</v>
      </c>
    </row>
    <row r="10361">
      <c r="A10361" s="3" t="n">
        <v>45392.41790650463</v>
      </c>
      <c r="B10361" t="n">
        <v>-1.58256775705</v>
      </c>
      <c r="C10361" t="n">
        <v>0.163252331219581</v>
      </c>
      <c r="D10361" t="n">
        <v>0.5434845429999999</v>
      </c>
      <c r="E10361" t="n">
        <v>0.3895178063489521</v>
      </c>
      <c r="F10361" t="n">
        <v>8.676590493899999</v>
      </c>
      <c r="G10361" t="n">
        <v>9.415027581408184</v>
      </c>
    </row>
    <row r="10362">
      <c r="A10362" s="3" t="n">
        <v>45392.41790706018</v>
      </c>
      <c r="B10362" t="n">
        <v>-0.8690947429499999</v>
      </c>
      <c r="C10362" t="n">
        <v>0.2307358902512827</v>
      </c>
      <c r="D10362" t="n">
        <v>1.1611858132</v>
      </c>
      <c r="E10362" t="n">
        <v>0.3909745853494183</v>
      </c>
      <c r="F10362" t="n">
        <v>9.490611090449999</v>
      </c>
      <c r="G10362" t="n">
        <v>9.22024383014851</v>
      </c>
    </row>
    <row r="10363">
      <c r="A10363" s="3" t="n">
        <v>45392.41790818287</v>
      </c>
      <c r="B10363" t="n">
        <v>2.39659816025</v>
      </c>
      <c r="C10363" t="n">
        <v>-0.03920623234230802</v>
      </c>
      <c r="D10363" t="n">
        <v>-0.05506433975</v>
      </c>
      <c r="E10363" t="n">
        <v>0.3931635942165512</v>
      </c>
      <c r="F10363" t="n">
        <v>9.718066530550001</v>
      </c>
      <c r="G10363" t="n">
        <v>9.050796484966458</v>
      </c>
    </row>
    <row r="10364">
      <c r="A10364" s="3" t="n">
        <v>45392.41790821759</v>
      </c>
      <c r="B10364" t="n">
        <v>-0.9121949697</v>
      </c>
      <c r="C10364" t="n">
        <v>0.4859887255331016</v>
      </c>
      <c r="D10364" t="n">
        <v>0.4357486861</v>
      </c>
      <c r="E10364" t="n">
        <v>0.4879330710553625</v>
      </c>
      <c r="F10364" t="n">
        <v>8.93516243445</v>
      </c>
      <c r="G10364" t="n">
        <v>9.029327190731493</v>
      </c>
    </row>
    <row r="10365">
      <c r="A10365" s="3" t="n">
        <v>45392.41790931713</v>
      </c>
      <c r="B10365" t="n">
        <v>0.87627321075</v>
      </c>
      <c r="C10365" t="n">
        <v>0.2836637747200473</v>
      </c>
      <c r="D10365" t="n">
        <v>-0.25378629535</v>
      </c>
      <c r="E10365" t="n">
        <v>0.3500519606638704</v>
      </c>
      <c r="F10365" t="n">
        <v>8.315058534999999</v>
      </c>
      <c r="G10365" t="n">
        <v>8.907585654604221</v>
      </c>
    </row>
    <row r="10366">
      <c r="A10366" s="3" t="n">
        <v>45392.41790935185</v>
      </c>
      <c r="B10366" t="n">
        <v>0.4572938961499999</v>
      </c>
      <c r="C10366" t="n">
        <v>0.7619635837480208</v>
      </c>
      <c r="D10366" t="n">
        <v>0.9672593094499999</v>
      </c>
      <c r="E10366" t="n">
        <v>0.1514378096358978</v>
      </c>
      <c r="F10366" t="n">
        <v>8.76517396335</v>
      </c>
      <c r="G10366" t="n">
        <v>8.855086473897927</v>
      </c>
    </row>
    <row r="10367">
      <c r="A10367" s="3" t="n">
        <v>45392.41790988426</v>
      </c>
      <c r="B10367" t="n">
        <v>-0.4285604116499999</v>
      </c>
      <c r="C10367" t="n">
        <v>0.6434589736191161</v>
      </c>
      <c r="D10367" t="n">
        <v>0.4070152016</v>
      </c>
      <c r="E10367" t="n">
        <v>0.08652057547342676</v>
      </c>
      <c r="F10367" t="n">
        <v>9.1554296001</v>
      </c>
      <c r="G10367" t="n">
        <v>8.733813576772167</v>
      </c>
    </row>
    <row r="10368">
      <c r="A10368" s="3" t="n">
        <v>45392.41791043981</v>
      </c>
      <c r="B10368" t="n">
        <v>2.9688063811</v>
      </c>
      <c r="C10368" t="n">
        <v>0.2765762413109563</v>
      </c>
      <c r="D10368" t="n">
        <v>-0.32321737735</v>
      </c>
      <c r="E10368" t="n">
        <v>0.1270319152013989</v>
      </c>
      <c r="F10368" t="n">
        <v>8.56166636255</v>
      </c>
      <c r="G10368" t="n">
        <v>8.671680791148626</v>
      </c>
    </row>
    <row r="10369">
      <c r="A10369" s="3" t="n">
        <v>45392.41791101852</v>
      </c>
      <c r="B10369" t="n">
        <v>-1.0893619086</v>
      </c>
      <c r="C10369" t="n">
        <v>0.8702049745984872</v>
      </c>
      <c r="D10369" t="n">
        <v>-0.1652028259</v>
      </c>
      <c r="E10369" t="n">
        <v>0.2083340270340332</v>
      </c>
      <c r="F10369" t="n">
        <v>8.80826438345</v>
      </c>
      <c r="G10369" t="n">
        <v>8.84986234114478</v>
      </c>
    </row>
    <row r="10370">
      <c r="A10370" s="3" t="n">
        <v>45392.41791269676</v>
      </c>
      <c r="B10370" t="n">
        <v>1.1875264751</v>
      </c>
      <c r="C10370" t="n">
        <v>0.6619322562714471</v>
      </c>
      <c r="D10370" t="n">
        <v>0.007178467799999999</v>
      </c>
      <c r="E10370" t="n">
        <v>0.1429709217567603</v>
      </c>
      <c r="F10370" t="n">
        <v>8.779540705599999</v>
      </c>
      <c r="G10370" t="n">
        <v>8.841536815325316</v>
      </c>
    </row>
    <row r="10371">
      <c r="A10371" s="3" t="n">
        <v>45392.41791273148</v>
      </c>
      <c r="B10371" t="n">
        <v>0.29687671545</v>
      </c>
      <c r="C10371" t="n">
        <v>0.9422941387942918</v>
      </c>
      <c r="D10371" t="n">
        <v>0.6392562868999999</v>
      </c>
      <c r="E10371" t="n">
        <v>0.1563199211832172</v>
      </c>
      <c r="F10371" t="n">
        <v>8.980645677149999</v>
      </c>
      <c r="G10371" t="n">
        <v>8.780754924313428</v>
      </c>
    </row>
    <row r="10372">
      <c r="A10372" s="3" t="n">
        <v>45392.41791277778</v>
      </c>
      <c r="B10372" t="n">
        <v>0.7374110467499999</v>
      </c>
      <c r="C10372" t="n">
        <v>1.022307236205364</v>
      </c>
      <c r="D10372" t="n">
        <v>0.2011147782</v>
      </c>
      <c r="E10372" t="n">
        <v>0.2908591584198143</v>
      </c>
      <c r="F10372" t="n">
        <v>8.6406785416</v>
      </c>
      <c r="G10372" t="n">
        <v>8.78177637034746</v>
      </c>
    </row>
    <row r="10373">
      <c r="A10373" s="3" t="n">
        <v>45392.41791327547</v>
      </c>
      <c r="B10373" t="n">
        <v>2.647991633</v>
      </c>
      <c r="C10373" t="n">
        <v>0.6485443502755263</v>
      </c>
      <c r="D10373" t="n">
        <v>0.80444930615</v>
      </c>
      <c r="E10373" t="n">
        <v>0.4553223480321692</v>
      </c>
      <c r="F10373" t="n">
        <v>9.186555907200001</v>
      </c>
      <c r="G10373" t="n">
        <v>8.909389323846529</v>
      </c>
    </row>
    <row r="10374">
      <c r="A10374" s="3" t="n">
        <v>45392.41791383102</v>
      </c>
      <c r="B10374" t="n">
        <v>-0.36391497485</v>
      </c>
      <c r="C10374" t="n">
        <v>1.257553431098954</v>
      </c>
      <c r="D10374" t="n">
        <v>-0.4932058484499999</v>
      </c>
      <c r="E10374" t="n">
        <v>0.1924744337702803</v>
      </c>
      <c r="F10374" t="n">
        <v>8.252815727449999</v>
      </c>
      <c r="G10374" t="n">
        <v>8.871887071234523</v>
      </c>
    </row>
    <row r="10375">
      <c r="A10375" s="3" t="n">
        <v>45392.41791439815</v>
      </c>
      <c r="B10375" t="n">
        <v>2.16196425235</v>
      </c>
      <c r="C10375" t="n">
        <v>1.017871544396623</v>
      </c>
      <c r="D10375" t="n">
        <v>1.03908321405</v>
      </c>
      <c r="E10375" t="n">
        <v>0.1439541927196973</v>
      </c>
      <c r="F10375" t="n">
        <v>9.179367632749999</v>
      </c>
      <c r="G10375" t="n">
        <v>8.862025170248394</v>
      </c>
    </row>
    <row r="10376">
      <c r="A10376" s="3" t="n">
        <v>45392.41791496528</v>
      </c>
      <c r="B10376" t="n">
        <v>0.1436478092</v>
      </c>
      <c r="C10376" t="n">
        <v>1.229766962674013</v>
      </c>
      <c r="D10376" t="n">
        <v>-0.1747741163</v>
      </c>
      <c r="E10376" t="n">
        <v>0.1623255685055948</v>
      </c>
      <c r="F10376" t="n">
        <v>9.071631775849999</v>
      </c>
      <c r="G10376" t="n">
        <v>8.856717669540583</v>
      </c>
    </row>
    <row r="10377">
      <c r="A10377" s="3" t="n">
        <v>45392.41791553241</v>
      </c>
      <c r="B10377" t="n">
        <v>0.6081299797999999</v>
      </c>
      <c r="C10377" t="n">
        <v>1.427626253104549</v>
      </c>
      <c r="D10377" t="n">
        <v>0.0047856452</v>
      </c>
      <c r="E10377" t="n">
        <v>0.2215332521695811</v>
      </c>
      <c r="F10377" t="n">
        <v>8.985441129</v>
      </c>
      <c r="G10377" t="n">
        <v>8.886105456471702</v>
      </c>
    </row>
    <row r="10378">
      <c r="A10378" s="3" t="n">
        <v>45392.41791664352</v>
      </c>
      <c r="B10378" t="n">
        <v>2.94008270325</v>
      </c>
      <c r="C10378" t="n">
        <v>1.02602450517914</v>
      </c>
      <c r="D10378" t="n">
        <v>-0.8236016936</v>
      </c>
      <c r="E10378" t="n">
        <v>0.2874487987301872</v>
      </c>
      <c r="F10378" t="n">
        <v>8.4706900705</v>
      </c>
      <c r="G10378" t="n">
        <v>8.950335265042565</v>
      </c>
    </row>
    <row r="10379">
      <c r="A10379" s="3" t="n">
        <v>45392.41791671296</v>
      </c>
      <c r="B10379" t="n">
        <v>0.25378629535</v>
      </c>
      <c r="C10379" t="n">
        <v>1.490388835963874</v>
      </c>
      <c r="D10379" t="n">
        <v>1.58735340225</v>
      </c>
      <c r="E10379" t="n">
        <v>0.2681216746074599</v>
      </c>
      <c r="F10379" t="n">
        <v>8.94473372485</v>
      </c>
      <c r="G10379" t="n">
        <v>8.863362509280909</v>
      </c>
    </row>
    <row r="10380">
      <c r="A10380" s="3" t="n">
        <v>45392.41791722222</v>
      </c>
      <c r="B10380" t="n">
        <v>2.3870170632</v>
      </c>
      <c r="C10380" t="n">
        <v>0.9670861043519839</v>
      </c>
      <c r="D10380" t="n">
        <v>0.6344608350500001</v>
      </c>
      <c r="E10380" t="n">
        <v>0.2899874409580428</v>
      </c>
      <c r="F10380" t="n">
        <v>8.9567076445</v>
      </c>
      <c r="G10380" t="n">
        <v>8.729181751963427</v>
      </c>
    </row>
    <row r="10381">
      <c r="A10381" s="3" t="n">
        <v>45392.41791778935</v>
      </c>
      <c r="B10381" t="n">
        <v>1.13246213535</v>
      </c>
      <c r="C10381" t="n">
        <v>1.281373349621798</v>
      </c>
      <c r="D10381" t="n">
        <v>0.0383047749</v>
      </c>
      <c r="E10381" t="n">
        <v>0.3529007581998844</v>
      </c>
      <c r="F10381" t="n">
        <v>8.901643304749999</v>
      </c>
      <c r="G10381" t="n">
        <v>8.734221249956549</v>
      </c>
    </row>
    <row r="10382">
      <c r="A10382" s="3" t="n">
        <v>45392.41791834491</v>
      </c>
      <c r="B10382" t="n">
        <v>-1.00317126175</v>
      </c>
      <c r="C10382" t="n">
        <v>1.274575420988582</v>
      </c>
      <c r="D10382" t="n">
        <v>0.25857194055</v>
      </c>
      <c r="E10382" t="n">
        <v>0.3975425720424254</v>
      </c>
      <c r="F10382" t="n">
        <v>8.90642894995</v>
      </c>
      <c r="G10382" t="n">
        <v>8.86987645653196</v>
      </c>
    </row>
    <row r="10383">
      <c r="A10383" s="3" t="n">
        <v>45392.41791891204</v>
      </c>
      <c r="B10383" t="n">
        <v>2.94008270325</v>
      </c>
      <c r="C10383" t="n">
        <v>0.8130968969854333</v>
      </c>
      <c r="D10383" t="n">
        <v>-0.4118008468</v>
      </c>
      <c r="E10383" t="n">
        <v>0.2844343168137538</v>
      </c>
      <c r="F10383" t="n">
        <v>7.87692683295</v>
      </c>
      <c r="G10383" t="n">
        <v>8.846900938578695</v>
      </c>
    </row>
    <row r="10384">
      <c r="A10384" s="3" t="n">
        <v>45392.41791947916</v>
      </c>
      <c r="B10384" t="n">
        <v>-0.7781184509</v>
      </c>
      <c r="C10384" t="n">
        <v>1.058929656295574</v>
      </c>
      <c r="D10384" t="n">
        <v>1.1228810383</v>
      </c>
      <c r="E10384" t="n">
        <v>0.01871870035489512</v>
      </c>
      <c r="F10384" t="n">
        <v>9.423582637699999</v>
      </c>
      <c r="G10384" t="n">
        <v>8.806803238318672</v>
      </c>
    </row>
    <row r="10385">
      <c r="A10385" s="3" t="n">
        <v>45392.4179200463</v>
      </c>
      <c r="B10385" t="n">
        <v>3.3399096304</v>
      </c>
      <c r="C10385" t="n">
        <v>0.8107197558817039</v>
      </c>
      <c r="D10385" t="n">
        <v>-0.4764462836</v>
      </c>
      <c r="E10385" t="n">
        <v>0.1910008760259912</v>
      </c>
      <c r="F10385" t="n">
        <v>9.1219104704</v>
      </c>
      <c r="G10385" t="n">
        <v>8.853391592178578</v>
      </c>
    </row>
    <row r="10386">
      <c r="A10386" s="3" t="n">
        <v>45392.41792060185</v>
      </c>
      <c r="B10386" t="n">
        <v>0.3663176041</v>
      </c>
      <c r="C10386" t="n">
        <v>1.286818692053384</v>
      </c>
      <c r="D10386" t="n">
        <v>0.6488275773</v>
      </c>
      <c r="E10386" t="n">
        <v>0.3358247288682993</v>
      </c>
      <c r="F10386" t="n">
        <v>9.17218916495</v>
      </c>
      <c r="G10386" t="n">
        <v>8.956011669521235</v>
      </c>
    </row>
    <row r="10387">
      <c r="A10387" s="3" t="n">
        <v>45392.41792229166</v>
      </c>
      <c r="B10387" t="n">
        <v>-0.4716606384</v>
      </c>
      <c r="C10387" t="n">
        <v>1.369845174133337</v>
      </c>
      <c r="D10387" t="n">
        <v>-0.29209107025</v>
      </c>
      <c r="E10387" t="n">
        <v>0.2234147574101404</v>
      </c>
      <c r="F10387" t="n">
        <v>8.2049298555</v>
      </c>
      <c r="G10387" t="n">
        <v>9.012472348219022</v>
      </c>
    </row>
    <row r="10388">
      <c r="A10388" s="3" t="n">
        <v>45392.41792232639</v>
      </c>
      <c r="B10388" t="n">
        <v>2.36547185315</v>
      </c>
      <c r="C10388" t="n">
        <v>0.617072135884617</v>
      </c>
      <c r="D10388" t="n">
        <v>0.6919278040499999</v>
      </c>
      <c r="E10388" t="n">
        <v>0.3212311078275066</v>
      </c>
      <c r="F10388" t="n">
        <v>9.337382184199999</v>
      </c>
      <c r="G10388" t="n">
        <v>9.107966328472983</v>
      </c>
    </row>
    <row r="10389">
      <c r="A10389" s="3" t="n">
        <v>45392.41792237268</v>
      </c>
      <c r="B10389" t="n">
        <v>0.6320680124499999</v>
      </c>
      <c r="C10389" t="n">
        <v>0.7297730379594427</v>
      </c>
      <c r="D10389" t="n">
        <v>0.6536132225</v>
      </c>
      <c r="E10389" t="n">
        <v>0.18374121190711</v>
      </c>
      <c r="F10389" t="n">
        <v>9.200912842799999</v>
      </c>
      <c r="G10389" t="n">
        <v>8.949691523619137</v>
      </c>
    </row>
    <row r="10390">
      <c r="A10390" s="3" t="n">
        <v>45392.4179228588</v>
      </c>
      <c r="B10390" t="n">
        <v>2.0853448959</v>
      </c>
      <c r="C10390" t="n">
        <v>0.5296089104670175</v>
      </c>
      <c r="D10390" t="n">
        <v>0.0311263071</v>
      </c>
      <c r="E10390" t="n">
        <v>0.3856687533722622</v>
      </c>
      <c r="F10390" t="n">
        <v>9.129088938199999</v>
      </c>
      <c r="G10390" t="n">
        <v>9.031993067956785</v>
      </c>
    </row>
    <row r="10391">
      <c r="A10391" s="3" t="n">
        <v>45392.41792342593</v>
      </c>
      <c r="B10391" t="n">
        <v>-1.1899192977</v>
      </c>
      <c r="C10391" t="n">
        <v>1.160695937886483</v>
      </c>
      <c r="D10391" t="n">
        <v>-0.3830673623</v>
      </c>
      <c r="E10391" t="n">
        <v>0.2583350950939401</v>
      </c>
      <c r="F10391" t="n">
        <v>8.817845480499999</v>
      </c>
      <c r="G10391" t="n">
        <v>9.001805799027764</v>
      </c>
    </row>
    <row r="10392">
      <c r="A10392" s="3" t="n">
        <v>45392.41792400463</v>
      </c>
      <c r="B10392" t="n">
        <v>-0.46447236395</v>
      </c>
      <c r="C10392" t="n">
        <v>1.355569640586134</v>
      </c>
      <c r="D10392" t="n">
        <v>1.03669039145</v>
      </c>
      <c r="E10392" t="n">
        <v>0.2527592030629378</v>
      </c>
      <c r="F10392" t="n">
        <v>9.13627721265</v>
      </c>
      <c r="G10392" t="n">
        <v>9.114306773454803</v>
      </c>
    </row>
    <row r="10393">
      <c r="A10393" s="3" t="n">
        <v>45392.41792511574</v>
      </c>
      <c r="B10393" t="n">
        <v>2.94486834845</v>
      </c>
      <c r="C10393" t="n">
        <v>0.789712242851051</v>
      </c>
      <c r="D10393" t="n">
        <v>-0.06943108200000001</v>
      </c>
      <c r="E10393" t="n">
        <v>0.2593609758368306</v>
      </c>
      <c r="F10393" t="n">
        <v>8.92797416</v>
      </c>
      <c r="G10393" t="n">
        <v>9.051612448536972</v>
      </c>
    </row>
    <row r="10394">
      <c r="A10394" s="3" t="n">
        <v>45392.41792513889</v>
      </c>
      <c r="B10394" t="n">
        <v>2.29604077115</v>
      </c>
      <c r="C10394" t="n">
        <v>0.8795543238216808</v>
      </c>
      <c r="D10394" t="n">
        <v>0.6200940927999999</v>
      </c>
      <c r="E10394" t="n">
        <v>0.3609775974334509</v>
      </c>
      <c r="F10394" t="n">
        <v>9.27753219925</v>
      </c>
      <c r="G10394" t="n">
        <v>9.174213426669024</v>
      </c>
    </row>
    <row r="10395">
      <c r="A10395" s="3" t="n">
        <v>45392.41792625</v>
      </c>
      <c r="B10395" t="n">
        <v>1.5346818851</v>
      </c>
      <c r="C10395" t="n">
        <v>0.8849453067807715</v>
      </c>
      <c r="D10395" t="n">
        <v>-0.22265998825</v>
      </c>
      <c r="E10395" t="n">
        <v>0.3089229162825183</v>
      </c>
      <c r="F10395" t="n">
        <v>8.8202383031</v>
      </c>
      <c r="G10395" t="n">
        <v>9.223296144246179</v>
      </c>
    </row>
    <row r="10396">
      <c r="A10396" s="3" t="n">
        <v>45392.41792681713</v>
      </c>
      <c r="B10396" t="n">
        <v>-0.5386988978</v>
      </c>
      <c r="C10396" t="n">
        <v>1.248857675667836</v>
      </c>
      <c r="D10396" t="n">
        <v>0.4118008468</v>
      </c>
      <c r="E10396" t="n">
        <v>0.1731060485677161</v>
      </c>
      <c r="F10396" t="n">
        <v>9.730040450199999</v>
      </c>
      <c r="G10396" t="n">
        <v>9.161855698968905</v>
      </c>
    </row>
    <row r="10397">
      <c r="A10397" s="3" t="n">
        <v>45392.41792737268</v>
      </c>
      <c r="B10397" t="n">
        <v>-1.2330097178</v>
      </c>
      <c r="C10397" t="n">
        <v>0.8560302963888138</v>
      </c>
      <c r="D10397" t="n">
        <v>0.8379684358499999</v>
      </c>
      <c r="E10397" t="n">
        <v>0.03120057704370629</v>
      </c>
      <c r="F10397" t="n">
        <v>9.24879871475</v>
      </c>
      <c r="G10397" t="n">
        <v>9.247097638153873</v>
      </c>
    </row>
    <row r="10398">
      <c r="A10398" s="3" t="n">
        <v>45392.41792792824</v>
      </c>
      <c r="B10398" t="n">
        <v>2.1787238172</v>
      </c>
      <c r="C10398" t="n">
        <v>0.1634873022110725</v>
      </c>
      <c r="D10398" t="n">
        <v>-0.335191297</v>
      </c>
      <c r="E10398" t="n">
        <v>0.1079713079372963</v>
      </c>
      <c r="F10398" t="n">
        <v>9.303863054499999</v>
      </c>
      <c r="G10398" t="n">
        <v>9.191925333816576</v>
      </c>
    </row>
    <row r="10399">
      <c r="A10399" s="3" t="n">
        <v>45392.4179290625</v>
      </c>
      <c r="B10399" t="n">
        <v>1.1970977655</v>
      </c>
      <c r="C10399" t="n">
        <v>0.3357133811010498</v>
      </c>
      <c r="D10399" t="n">
        <v>-0.8475495329</v>
      </c>
      <c r="E10399" t="n">
        <v>0.03576117219883462</v>
      </c>
      <c r="F10399" t="n">
        <v>8.671795042049999</v>
      </c>
      <c r="G10399" t="n">
        <v>9.144018294132541</v>
      </c>
    </row>
    <row r="10400">
      <c r="A10400" s="3" t="n">
        <v>45392.41792909722</v>
      </c>
      <c r="B10400" t="n">
        <v>0.6416491095</v>
      </c>
      <c r="C10400" t="n">
        <v>0.6355470644082769</v>
      </c>
      <c r="D10400" t="n">
        <v>0.1675956485</v>
      </c>
      <c r="E10400" t="n">
        <v>-0.09005444409067627</v>
      </c>
      <c r="F10400" t="n">
        <v>8.86573135245</v>
      </c>
      <c r="G10400" t="n">
        <v>9.051448364309232</v>
      </c>
    </row>
    <row r="10401">
      <c r="A10401" s="3" t="n">
        <v>45392.41792962963</v>
      </c>
      <c r="B10401" t="n">
        <v>-0.6368536576499999</v>
      </c>
      <c r="C10401" t="n">
        <v>0.9641275134827534</v>
      </c>
      <c r="D10401" t="n">
        <v>0.50038431625</v>
      </c>
      <c r="E10401" t="n">
        <v>-0.247049652564453</v>
      </c>
      <c r="F10401" t="n">
        <v>9.8449547749</v>
      </c>
      <c r="G10401" t="n">
        <v>8.950065913627762</v>
      </c>
    </row>
    <row r="10402">
      <c r="A10402" s="3" t="n">
        <v>45392.41793019676</v>
      </c>
      <c r="B10402" t="n">
        <v>0.4453199764999999</v>
      </c>
      <c r="C10402" t="n">
        <v>0.9843511802931264</v>
      </c>
      <c r="D10402" t="n">
        <v>-0.138862164</v>
      </c>
      <c r="E10402" t="n">
        <v>-0.2600357373629378</v>
      </c>
      <c r="F10402" t="n">
        <v>8.341399196899999</v>
      </c>
      <c r="G10402" t="n">
        <v>8.978702634609231</v>
      </c>
    </row>
    <row r="10403">
      <c r="A10403" s="3" t="n">
        <v>45392.41793076389</v>
      </c>
      <c r="B10403" t="n">
        <v>2.3894098858</v>
      </c>
      <c r="C10403" t="n">
        <v>0.4069349882320524</v>
      </c>
      <c r="D10403" t="n">
        <v>-0.49799149365</v>
      </c>
      <c r="E10403" t="n">
        <v>-0.03772670831445227</v>
      </c>
      <c r="F10403" t="n">
        <v>9.210493939849998</v>
      </c>
      <c r="G10403" t="n">
        <v>9.0153144479731</v>
      </c>
    </row>
    <row r="10404">
      <c r="A10404" s="3" t="n">
        <v>45392.41793133102</v>
      </c>
      <c r="B10404" t="n">
        <v>0.52672497815</v>
      </c>
      <c r="C10404" t="n">
        <v>0.4157139973212133</v>
      </c>
      <c r="D10404" t="n">
        <v>-0.8140304032</v>
      </c>
      <c r="E10404" t="n">
        <v>-0.0923640816106063</v>
      </c>
      <c r="F10404" t="n">
        <v>8.7819335282</v>
      </c>
      <c r="G10404" t="n">
        <v>9.148563070635458</v>
      </c>
    </row>
    <row r="10405">
      <c r="A10405" s="3" t="n">
        <v>45392.41793188657</v>
      </c>
      <c r="B10405" t="n">
        <v>0.22505281085</v>
      </c>
      <c r="C10405" t="n">
        <v>0.5870794912402115</v>
      </c>
      <c r="D10405" t="n">
        <v>0.3064578125</v>
      </c>
      <c r="E10405" t="n">
        <v>-0.3346144190993017</v>
      </c>
      <c r="F10405" t="n">
        <v>9.449913492949999</v>
      </c>
      <c r="G10405" t="n">
        <v>9.17931965102893</v>
      </c>
    </row>
    <row r="10406">
      <c r="A10406" s="3" t="n">
        <v>45392.41793300926</v>
      </c>
      <c r="B10406" t="n">
        <v>-0.0598597916</v>
      </c>
      <c r="C10406" t="n">
        <v>0.3676670357149194</v>
      </c>
      <c r="D10406" t="n">
        <v>0.138862164</v>
      </c>
      <c r="E10406" t="n">
        <v>-0.2807874316986022</v>
      </c>
      <c r="F10406" t="n">
        <v>9.157822422699999</v>
      </c>
      <c r="G10406" t="n">
        <v>9.167354097891517</v>
      </c>
    </row>
    <row r="10407">
      <c r="A10407" s="3" t="n">
        <v>45392.41793357639</v>
      </c>
      <c r="B10407" t="n">
        <v>-0.79966366095</v>
      </c>
      <c r="C10407" t="n">
        <v>0.3472036660329847</v>
      </c>
      <c r="D10407" t="n">
        <v>-0.0263406619</v>
      </c>
      <c r="E10407" t="n">
        <v>-0.1345577532890446</v>
      </c>
      <c r="F10407" t="n">
        <v>9.428368282899999</v>
      </c>
      <c r="G10407" t="n">
        <v>9.374611290749442</v>
      </c>
    </row>
    <row r="10408">
      <c r="A10408" s="3" t="n">
        <v>45392.41793361111</v>
      </c>
      <c r="B10408" t="n">
        <v>1.16837408765</v>
      </c>
      <c r="C10408" t="n">
        <v>-0.001043276688461631</v>
      </c>
      <c r="D10408" t="n">
        <v>-0.9672593094499999</v>
      </c>
      <c r="E10408" t="n">
        <v>0.08576486908100267</v>
      </c>
      <c r="F10408" t="n">
        <v>9.524130220149999</v>
      </c>
      <c r="G10408" t="n">
        <v>9.440432245427299</v>
      </c>
    </row>
    <row r="10409">
      <c r="A10409" s="3" t="n">
        <v>45392.41793469907</v>
      </c>
      <c r="B10409" t="n">
        <v>0.6871323522</v>
      </c>
      <c r="C10409" t="n">
        <v>0.2426958657136371</v>
      </c>
      <c r="D10409" t="n">
        <v>-0.1316836962</v>
      </c>
      <c r="E10409" t="n">
        <v>-0.1375932886428908</v>
      </c>
      <c r="F10409" t="n">
        <v>9.253594166599999</v>
      </c>
      <c r="G10409" t="n">
        <v>9.446425800167276</v>
      </c>
    </row>
    <row r="10410">
      <c r="A10410" s="3" t="n">
        <v>45392.41793475694</v>
      </c>
      <c r="B10410" t="n">
        <v>-0.9600710349999999</v>
      </c>
      <c r="C10410" t="n">
        <v>0.1439595875201637</v>
      </c>
      <c r="D10410" t="n">
        <v>0.7374110467499999</v>
      </c>
      <c r="E10410" t="n">
        <v>-0.2693636673995345</v>
      </c>
      <c r="F10410" t="n">
        <v>9.303863054499999</v>
      </c>
      <c r="G10410" t="n">
        <v>9.371017393547344</v>
      </c>
    </row>
    <row r="10411">
      <c r="A10411" s="3" t="n">
        <v>45392.4179352662</v>
      </c>
      <c r="B10411" t="n">
        <v>1.64721319385</v>
      </c>
      <c r="C10411" t="n">
        <v>-0.1225172901468534</v>
      </c>
      <c r="D10411" t="n">
        <v>-0.19153368115</v>
      </c>
      <c r="E10411" t="n">
        <v>-0.2600317141219122</v>
      </c>
      <c r="F10411" t="n">
        <v>9.6653950134</v>
      </c>
      <c r="G10411" t="n">
        <v>9.363031054377531</v>
      </c>
    </row>
    <row r="10412">
      <c r="A10412" s="3" t="n">
        <v>45392.41793584491</v>
      </c>
      <c r="B10412" t="n">
        <v>-1.74537776035</v>
      </c>
      <c r="C10412" t="n">
        <v>-0.2574807278590916</v>
      </c>
      <c r="D10412" t="n">
        <v>-0.18674803595</v>
      </c>
      <c r="E10412" t="n">
        <v>-0.1289354339709794</v>
      </c>
      <c r="F10412" t="n">
        <v>9.51695175235</v>
      </c>
      <c r="G10412" t="n">
        <v>9.393960496979162</v>
      </c>
    </row>
    <row r="10413">
      <c r="A10413" s="3" t="n">
        <v>45392.41793640046</v>
      </c>
      <c r="B10413" t="n">
        <v>0.277724328</v>
      </c>
      <c r="C10413" t="n">
        <v>-0.6367080208967384</v>
      </c>
      <c r="D10413" t="n">
        <v>-1.71425145325</v>
      </c>
      <c r="E10413" t="n">
        <v>-0.1909323666319352</v>
      </c>
      <c r="F10413" t="n">
        <v>8.750807221099999</v>
      </c>
      <c r="G10413" t="n">
        <v>9.264845960204569</v>
      </c>
    </row>
    <row r="10414">
      <c r="A10414" s="3" t="n">
        <v>45392.41793696759</v>
      </c>
      <c r="B10414" t="n">
        <v>-1.69030361395</v>
      </c>
      <c r="C10414" t="n">
        <v>-0.812421106789746</v>
      </c>
      <c r="D10414" t="n">
        <v>0.76375170865</v>
      </c>
      <c r="E10414" t="n">
        <v>-0.3293827427692317</v>
      </c>
      <c r="F10414" t="n">
        <v>9.428368282899999</v>
      </c>
      <c r="G10414" t="n">
        <v>9.301667553584874</v>
      </c>
    </row>
    <row r="10415">
      <c r="A10415" s="3" t="n">
        <v>45392.41793753472</v>
      </c>
      <c r="B10415" t="n">
        <v>-1.0486643111</v>
      </c>
      <c r="C10415" t="n">
        <v>-0.78887074541562</v>
      </c>
      <c r="D10415" t="n">
        <v>-0.1412549866</v>
      </c>
      <c r="E10415" t="n">
        <v>-0.4133700479559452</v>
      </c>
      <c r="F10415" t="n">
        <v>9.385268056149998</v>
      </c>
      <c r="G10415" t="n">
        <v>9.19154125145457</v>
      </c>
    </row>
    <row r="10416">
      <c r="A10416" s="3" t="n">
        <v>45392.41793810185</v>
      </c>
      <c r="B10416" t="n">
        <v>0.0287334845</v>
      </c>
      <c r="C10416" t="n">
        <v>-1.013607068924712</v>
      </c>
      <c r="D10416" t="n">
        <v>-0.05745716234999999</v>
      </c>
      <c r="E10416" t="n">
        <v>-0.176261046748835</v>
      </c>
      <c r="F10416" t="n">
        <v>9.45230631555</v>
      </c>
      <c r="G10416" t="n">
        <v>9.173614558098626</v>
      </c>
    </row>
    <row r="10417">
      <c r="A10417" s="3" t="n">
        <v>45392.41793978009</v>
      </c>
      <c r="B10417" t="n">
        <v>-1.17794537805</v>
      </c>
      <c r="C10417" t="n">
        <v>-0.5820134078532649</v>
      </c>
      <c r="D10417" t="n">
        <v>-1.0582356015</v>
      </c>
      <c r="E10417" t="n">
        <v>-0.1321156459864806</v>
      </c>
      <c r="F10417" t="n">
        <v>8.5544780881</v>
      </c>
      <c r="G10417" t="n">
        <v>9.22024371585189</v>
      </c>
    </row>
    <row r="10418">
      <c r="A10418" s="3" t="n">
        <v>45392.41793981481</v>
      </c>
      <c r="B10418" t="n">
        <v>-1.0247164718</v>
      </c>
      <c r="C10418" t="n">
        <v>-0.8363959200920769</v>
      </c>
      <c r="D10418" t="n">
        <v>0.2465980209</v>
      </c>
      <c r="E10418" t="n">
        <v>-0.09264724005710978</v>
      </c>
      <c r="F10418" t="n">
        <v>9.7994715322</v>
      </c>
      <c r="G10418" t="n">
        <v>9.381530968142334</v>
      </c>
    </row>
    <row r="10419">
      <c r="A10419" s="3" t="n">
        <v>45392.41793986111</v>
      </c>
      <c r="B10419" t="n">
        <v>-0.196329133</v>
      </c>
      <c r="C10419" t="n">
        <v>-0.8279347470439417</v>
      </c>
      <c r="D10419" t="n">
        <v>-0.1340765188</v>
      </c>
      <c r="E10419" t="n">
        <v>-0.4271495341721458</v>
      </c>
      <c r="F10419" t="n">
        <v>8.930376789249999</v>
      </c>
      <c r="G10419" t="n">
        <v>9.353995197923801</v>
      </c>
    </row>
    <row r="10420">
      <c r="A10420" s="3" t="n">
        <v>45392.4179403588</v>
      </c>
      <c r="B10420" t="n">
        <v>-0.8571208232999998</v>
      </c>
      <c r="C10420" t="n">
        <v>-0.6298237525967383</v>
      </c>
      <c r="D10420" t="n">
        <v>0.1652028259</v>
      </c>
      <c r="E10420" t="n">
        <v>-0.337096393062938</v>
      </c>
      <c r="F10420" t="n">
        <v>9.847347597500001</v>
      </c>
      <c r="G10420" t="n">
        <v>9.507375455758067</v>
      </c>
    </row>
    <row r="10421">
      <c r="A10421" s="3" t="n">
        <v>45392.41794091435</v>
      </c>
      <c r="B10421" t="n">
        <v>-0.4477127990999999</v>
      </c>
      <c r="C10421" t="n">
        <v>-0.9179716808924268</v>
      </c>
      <c r="D10421" t="n">
        <v>-0.97683059985</v>
      </c>
      <c r="E10421" t="n">
        <v>-0.2981639468442899</v>
      </c>
      <c r="F10421" t="n">
        <v>9.548078059449999</v>
      </c>
      <c r="G10421" t="n">
        <v>9.597600979029629</v>
      </c>
    </row>
    <row r="10422">
      <c r="A10422" s="3" t="n">
        <v>45392.41794148148</v>
      </c>
      <c r="B10422" t="n">
        <v>-2.09731881555</v>
      </c>
      <c r="C10422" t="n">
        <v>-0.6884019590554795</v>
      </c>
      <c r="D10422" t="n">
        <v>-0.4788391062</v>
      </c>
      <c r="E10422" t="n">
        <v>-0.3097377597461547</v>
      </c>
      <c r="F10422" t="n">
        <v>9.9167786795</v>
      </c>
      <c r="G10422" t="n">
        <v>9.814775415297113</v>
      </c>
    </row>
    <row r="10423">
      <c r="A10423" s="3" t="n">
        <v>45392.41794204861</v>
      </c>
      <c r="B10423" t="n">
        <v>-0.4141936694</v>
      </c>
      <c r="C10423" t="n">
        <v>-0.8258260887007016</v>
      </c>
      <c r="D10423" t="n">
        <v>-0.4429271538999999</v>
      </c>
      <c r="E10423" t="n">
        <v>-0.3576773282482527</v>
      </c>
      <c r="F10423" t="n">
        <v>9.445127847749999</v>
      </c>
      <c r="G10423" t="n">
        <v>9.678092316358303</v>
      </c>
    </row>
    <row r="10424">
      <c r="A10424" s="3" t="n">
        <v>45392.41794261574</v>
      </c>
      <c r="B10424" t="n">
        <v>0.6703727873499999</v>
      </c>
      <c r="C10424" t="n">
        <v>-1.092553115950353</v>
      </c>
      <c r="D10424" t="n">
        <v>0.25378629535</v>
      </c>
      <c r="E10424" t="n">
        <v>-0.211542790345222</v>
      </c>
      <c r="F10424" t="n">
        <v>10.10113389285</v>
      </c>
      <c r="G10424" t="n">
        <v>9.708908856758651</v>
      </c>
    </row>
    <row r="10425">
      <c r="A10425" s="3" t="n">
        <v>45392.4179431713</v>
      </c>
      <c r="B10425" t="n">
        <v>-2.8227657493</v>
      </c>
      <c r="C10425" t="n">
        <v>-0.8824956787606084</v>
      </c>
      <c r="D10425" t="n">
        <v>-0.25617911795</v>
      </c>
      <c r="E10425" t="n">
        <v>-0.08191613613484865</v>
      </c>
      <c r="F10425" t="n">
        <v>9.457091960749999</v>
      </c>
      <c r="G10425" t="n">
        <v>9.734118164994783</v>
      </c>
    </row>
    <row r="10426">
      <c r="A10426" s="3" t="n">
        <v>45392.41794373842</v>
      </c>
      <c r="B10426" t="n">
        <v>0.3064578125</v>
      </c>
      <c r="C10426" t="n">
        <v>-0.9392540315756437</v>
      </c>
      <c r="D10426" t="n">
        <v>-0.35912932965</v>
      </c>
      <c r="E10426" t="n">
        <v>-0.002802073077738866</v>
      </c>
      <c r="F10426" t="n">
        <v>9.943119341399999</v>
      </c>
      <c r="G10426" t="n">
        <v>9.70735814879583</v>
      </c>
    </row>
    <row r="10427">
      <c r="A10427" s="3" t="n">
        <v>45392.41794486111</v>
      </c>
      <c r="B10427" t="n">
        <v>-2.0422544758</v>
      </c>
      <c r="C10427" t="n">
        <v>-0.7807012802011677</v>
      </c>
      <c r="D10427" t="n">
        <v>0.5506630108</v>
      </c>
      <c r="E10427" t="n">
        <v>-0.09566291065839186</v>
      </c>
      <c r="F10427" t="n">
        <v>8.963886112299999</v>
      </c>
      <c r="G10427" t="n">
        <v>9.601087231674969</v>
      </c>
    </row>
    <row r="10428">
      <c r="A10428" s="3" t="n">
        <v>45392.41794489583</v>
      </c>
      <c r="B10428" t="n">
        <v>-0.9888045194999999</v>
      </c>
      <c r="C10428" t="n">
        <v>-1.048867804802334</v>
      </c>
      <c r="D10428" t="n">
        <v>-0.1005573891</v>
      </c>
      <c r="E10428" t="n">
        <v>-0.2451699074918422</v>
      </c>
      <c r="F10428" t="n">
        <v>10.0173360686</v>
      </c>
      <c r="G10428" t="n">
        <v>9.509024961719257</v>
      </c>
    </row>
    <row r="10429">
      <c r="A10429" s="3" t="n">
        <v>45392.41794542824</v>
      </c>
      <c r="B10429" t="n">
        <v>0.3830673623</v>
      </c>
      <c r="C10429" t="n">
        <v>-1.230435277870749</v>
      </c>
      <c r="D10429" t="n">
        <v>-0.45968671875</v>
      </c>
      <c r="E10429" t="n">
        <v>-0.313491946528206</v>
      </c>
      <c r="F10429" t="n">
        <v>10.1059293447</v>
      </c>
      <c r="G10429" t="n">
        <v>9.589179375471355</v>
      </c>
    </row>
    <row r="10430">
      <c r="A10430" s="3" t="n">
        <v>45392.41794600694</v>
      </c>
      <c r="B10430" t="n">
        <v>-1.82198731015</v>
      </c>
      <c r="C10430" t="n">
        <v>-0.6204893076527986</v>
      </c>
      <c r="D10430" t="n">
        <v>-0.92895453455</v>
      </c>
      <c r="E10430" t="n">
        <v>-0.2795270142913761</v>
      </c>
      <c r="F10430" t="n">
        <v>8.86573135245</v>
      </c>
      <c r="G10430" t="n">
        <v>9.71019636246483</v>
      </c>
    </row>
    <row r="10431">
      <c r="A10431" s="3" t="n">
        <v>45392.4179465625</v>
      </c>
      <c r="B10431" t="n">
        <v>-0.5817893178999999</v>
      </c>
      <c r="C10431" t="n">
        <v>-0.9217007224180678</v>
      </c>
      <c r="D10431" t="n">
        <v>-0.35195086185</v>
      </c>
      <c r="E10431" t="n">
        <v>-0.480132761064337</v>
      </c>
      <c r="F10431" t="n">
        <v>9.48821826785</v>
      </c>
      <c r="G10431" t="n">
        <v>9.654176182940702</v>
      </c>
    </row>
    <row r="10432">
      <c r="A10432" s="3" t="n">
        <v>45392.41794712963</v>
      </c>
      <c r="B10432" t="n">
        <v>-1.57298666</v>
      </c>
      <c r="C10432" t="n">
        <v>-0.6948649071546639</v>
      </c>
      <c r="D10432" t="n">
        <v>-0.48842020325</v>
      </c>
      <c r="E10432" t="n">
        <v>-0.6822897644238947</v>
      </c>
      <c r="F10432" t="n">
        <v>9.81623109705</v>
      </c>
      <c r="G10432" t="n">
        <v>9.695732788118326</v>
      </c>
    </row>
    <row r="10433">
      <c r="A10433" s="3" t="n">
        <v>45392.41794769676</v>
      </c>
      <c r="B10433" t="n">
        <v>-0.6943206266499999</v>
      </c>
      <c r="C10433" t="n">
        <v>-0.9470819556300725</v>
      </c>
      <c r="D10433" t="n">
        <v>0.05745716234999999</v>
      </c>
      <c r="E10433" t="n">
        <v>-0.5583995889956892</v>
      </c>
      <c r="F10433" t="n">
        <v>10.68532584</v>
      </c>
      <c r="G10433" t="n">
        <v>9.657275130059352</v>
      </c>
    </row>
    <row r="10434">
      <c r="A10434" s="3" t="n">
        <v>45392.41794881944</v>
      </c>
      <c r="B10434" t="n">
        <v>0.9241590827</v>
      </c>
      <c r="C10434" t="n">
        <v>-1.213758623788931</v>
      </c>
      <c r="D10434" t="n">
        <v>-0.7613588860499999</v>
      </c>
      <c r="E10434" t="n">
        <v>-0.4475395711426586</v>
      </c>
      <c r="F10434" t="n">
        <v>9.224860682099999</v>
      </c>
      <c r="G10434" t="n">
        <v>9.773708022512615</v>
      </c>
    </row>
    <row r="10435">
      <c r="A10435" s="3" t="n">
        <v>45392.41794938657</v>
      </c>
      <c r="B10435" t="n">
        <v>-2.6982605209</v>
      </c>
      <c r="C10435" t="n">
        <v>-0.644604294329955</v>
      </c>
      <c r="D10435" t="n">
        <v>-1.26893147675</v>
      </c>
      <c r="E10435" t="n">
        <v>-0.3829346410648028</v>
      </c>
      <c r="F10435" t="n">
        <v>9.2895061189</v>
      </c>
      <c r="G10435" t="n">
        <v>9.906667154695716</v>
      </c>
    </row>
    <row r="10436">
      <c r="A10436" s="3" t="n">
        <v>45392.41794994213</v>
      </c>
      <c r="B10436" t="n">
        <v>-0.5434845429999999</v>
      </c>
      <c r="C10436" t="n">
        <v>-0.8471022445071119</v>
      </c>
      <c r="D10436" t="n">
        <v>-0.1005573891</v>
      </c>
      <c r="E10436" t="n">
        <v>-0.4262305664876468</v>
      </c>
      <c r="F10436" t="n">
        <v>9.99100521335</v>
      </c>
      <c r="G10436" t="n">
        <v>9.775348133291637</v>
      </c>
    </row>
    <row r="10437">
      <c r="A10437" s="3" t="n">
        <v>45392.41795050926</v>
      </c>
      <c r="B10437" t="n">
        <v>-1.47722472275</v>
      </c>
      <c r="C10437" t="n">
        <v>-0.7076859933524495</v>
      </c>
      <c r="D10437" t="n">
        <v>0.28251977985</v>
      </c>
      <c r="E10437" t="n">
        <v>-0.3712908557721455</v>
      </c>
      <c r="F10437" t="n">
        <v>10.2160580242</v>
      </c>
      <c r="G10437" t="n">
        <v>9.786664984532312</v>
      </c>
    </row>
    <row r="10438">
      <c r="A10438" s="3" t="n">
        <v>45392.41795107639</v>
      </c>
      <c r="B10438" t="n">
        <v>-0.4070152016</v>
      </c>
      <c r="C10438" t="n">
        <v>-0.7253761612828691</v>
      </c>
      <c r="D10438" t="n">
        <v>-0.4285604116499999</v>
      </c>
      <c r="E10438" t="n">
        <v>-0.2817391796537304</v>
      </c>
      <c r="F10438" t="n">
        <v>9.864107162350001</v>
      </c>
      <c r="G10438" t="n">
        <v>9.829397016150494</v>
      </c>
    </row>
    <row r="10439">
      <c r="A10439" s="3" t="n">
        <v>45392.41795163194</v>
      </c>
      <c r="B10439" t="n">
        <v>1.31920036465</v>
      </c>
      <c r="C10439" t="n">
        <v>-0.9053656780742452</v>
      </c>
      <c r="D10439" t="n">
        <v>-0.4692678157999999</v>
      </c>
      <c r="E10439" t="n">
        <v>-0.2184680454131707</v>
      </c>
      <c r="F10439" t="n">
        <v>9.567230446899998</v>
      </c>
      <c r="G10439" t="n">
        <v>10.00143777450073</v>
      </c>
    </row>
    <row r="10440">
      <c r="A10440" s="3" t="n">
        <v>45392.41795219907</v>
      </c>
      <c r="B10440" t="n">
        <v>-2.67671531085</v>
      </c>
      <c r="C10440" t="n">
        <v>-0.2563641184592081</v>
      </c>
      <c r="D10440" t="n">
        <v>-0.33039584515</v>
      </c>
      <c r="E10440" t="n">
        <v>-0.2983252650938236</v>
      </c>
      <c r="F10440" t="n">
        <v>9.761156950649999</v>
      </c>
      <c r="G10440" t="n">
        <v>9.906930334093033</v>
      </c>
    </row>
    <row r="10441">
      <c r="A10441" s="3" t="n">
        <v>45392.41795332176</v>
      </c>
      <c r="B10441" t="n">
        <v>0.28251977985</v>
      </c>
      <c r="C10441" t="n">
        <v>-0.628792774224594</v>
      </c>
      <c r="D10441" t="n">
        <v>-0.1077358569</v>
      </c>
      <c r="E10441" t="n">
        <v>-0.4290811927695817</v>
      </c>
      <c r="F10441" t="n">
        <v>10.46984431955</v>
      </c>
      <c r="G10441" t="n">
        <v>9.755889842367743</v>
      </c>
    </row>
    <row r="10442">
      <c r="A10442" s="3" t="n">
        <v>45392.41795335648</v>
      </c>
      <c r="B10442" t="n">
        <v>-0.751777789</v>
      </c>
      <c r="C10442" t="n">
        <v>-0.5602539830779736</v>
      </c>
      <c r="D10442" t="n">
        <v>-0.3016721673</v>
      </c>
      <c r="E10442" t="n">
        <v>-0.3275882629751757</v>
      </c>
      <c r="F10442" t="n">
        <v>9.7803093381</v>
      </c>
      <c r="G10442" t="n">
        <v>9.885463005759934</v>
      </c>
    </row>
    <row r="10443">
      <c r="A10443" s="3" t="n">
        <v>45392.41795390046</v>
      </c>
      <c r="B10443" t="n">
        <v>-1.1180953931</v>
      </c>
      <c r="C10443" t="n">
        <v>-0.3667481594677166</v>
      </c>
      <c r="D10443" t="n">
        <v>-0.96965213205</v>
      </c>
      <c r="E10443" t="n">
        <v>-0.3631602285491852</v>
      </c>
      <c r="F10443" t="n">
        <v>9.48821826785</v>
      </c>
      <c r="G10443" t="n">
        <v>9.841218235516113</v>
      </c>
    </row>
    <row r="10444">
      <c r="A10444" s="3" t="n">
        <v>45392.41795445602</v>
      </c>
      <c r="B10444" t="n">
        <v>1.10372865085</v>
      </c>
      <c r="C10444" t="n">
        <v>-0.7497807070172515</v>
      </c>
      <c r="D10444" t="n">
        <v>-0.28251977985</v>
      </c>
      <c r="E10444" t="n">
        <v>-0.2669791198748259</v>
      </c>
      <c r="F10444" t="n">
        <v>9.543292414250001</v>
      </c>
      <c r="G10444" t="n">
        <v>9.937064477953058</v>
      </c>
    </row>
    <row r="10445">
      <c r="A10445" s="3" t="n">
        <v>45392.41795502315</v>
      </c>
      <c r="B10445" t="n">
        <v>-2.3798385954</v>
      </c>
      <c r="C10445" t="n">
        <v>-0.2547789843544294</v>
      </c>
      <c r="D10445" t="n">
        <v>0.32561019995</v>
      </c>
      <c r="E10445" t="n">
        <v>-0.2845757017327514</v>
      </c>
      <c r="F10445" t="n">
        <v>10.15620803925</v>
      </c>
      <c r="G10445" t="n">
        <v>9.846504499911916</v>
      </c>
    </row>
    <row r="10446">
      <c r="A10446" s="3" t="n">
        <v>45392.41795559028</v>
      </c>
      <c r="B10446" t="n">
        <v>1.00795690695</v>
      </c>
      <c r="C10446" t="n">
        <v>-0.4169430974545466</v>
      </c>
      <c r="D10446" t="n">
        <v>-0.0023928226</v>
      </c>
      <c r="E10446" t="n">
        <v>-0.13731202752028</v>
      </c>
      <c r="F10446" t="n">
        <v>10.56800888605</v>
      </c>
      <c r="G10446" t="n">
        <v>9.829120715501194</v>
      </c>
    </row>
    <row r="10447">
      <c r="A10447" s="3" t="n">
        <v>45392.41795671296</v>
      </c>
      <c r="B10447" t="n">
        <v>0.18435521335</v>
      </c>
      <c r="C10447" t="n">
        <v>-0.2556333744486021</v>
      </c>
      <c r="D10447" t="n">
        <v>-1.0965403764</v>
      </c>
      <c r="E10447" t="n">
        <v>-0.153066079285082</v>
      </c>
      <c r="F10447" t="n">
        <v>8.94473372485</v>
      </c>
      <c r="G10447" t="n">
        <v>9.817948106595015</v>
      </c>
    </row>
    <row r="10448">
      <c r="A10448" s="3" t="n">
        <v>45392.41795674768</v>
      </c>
      <c r="B10448" t="n">
        <v>-2.84909660455</v>
      </c>
      <c r="C10448" t="n">
        <v>-0.2936278797438235</v>
      </c>
      <c r="D10448" t="n">
        <v>0.6153084475999999</v>
      </c>
      <c r="E10448" t="n">
        <v>-0.3100631622234274</v>
      </c>
      <c r="F10448" t="n">
        <v>10.4147799798</v>
      </c>
      <c r="G10448" t="n">
        <v>9.781409717379864</v>
      </c>
    </row>
    <row r="10449">
      <c r="A10449" s="3" t="n">
        <v>45392.41795726852</v>
      </c>
      <c r="B10449" t="n">
        <v>1.86268490765</v>
      </c>
      <c r="C10449" t="n">
        <v>-0.8708433897994199</v>
      </c>
      <c r="D10449" t="n">
        <v>-0.5339034459499999</v>
      </c>
      <c r="E10449" t="n">
        <v>-0.3415060023829847</v>
      </c>
      <c r="F10449" t="n">
        <v>9.220075036899999</v>
      </c>
      <c r="G10449" t="n">
        <v>9.630440363870889</v>
      </c>
    </row>
    <row r="10450">
      <c r="A10450" s="3" t="n">
        <v>45392.41795784722</v>
      </c>
      <c r="B10450" t="n">
        <v>-0.8978282274499999</v>
      </c>
      <c r="C10450" t="n">
        <v>-0.3354243478082759</v>
      </c>
      <c r="D10450" t="n">
        <v>0.12449542175</v>
      </c>
      <c r="E10450" t="n">
        <v>-0.3160075236981361</v>
      </c>
      <c r="F10450" t="n">
        <v>9.871295436799999</v>
      </c>
      <c r="G10450" t="n">
        <v>9.570340389353522</v>
      </c>
    </row>
    <row r="10451">
      <c r="A10451" s="3" t="n">
        <v>45392.41795841435</v>
      </c>
      <c r="B10451" t="n">
        <v>-0.7924851931499999</v>
      </c>
      <c r="C10451" t="n">
        <v>-0.5777079684727289</v>
      </c>
      <c r="D10451" t="n">
        <v>-1.30484342905</v>
      </c>
      <c r="E10451" t="n">
        <v>-0.08160412922144539</v>
      </c>
      <c r="F10451" t="n">
        <v>9.1266961156</v>
      </c>
      <c r="G10451" t="n">
        <v>9.558364640957603</v>
      </c>
    </row>
    <row r="10452">
      <c r="A10452" s="3" t="n">
        <v>45392.41795896991</v>
      </c>
      <c r="B10452" t="n">
        <v>-1.2593503797</v>
      </c>
      <c r="C10452" t="n">
        <v>-0.2142426593853151</v>
      </c>
      <c r="D10452" t="n">
        <v>-0.31603890955</v>
      </c>
      <c r="E10452" t="n">
        <v>0.03420518373216794</v>
      </c>
      <c r="F10452" t="n">
        <v>9.81623109705</v>
      </c>
      <c r="G10452" t="n">
        <v>9.730361898014245</v>
      </c>
    </row>
    <row r="10453">
      <c r="A10453" s="3" t="n">
        <v>45392.41795953704</v>
      </c>
      <c r="B10453" t="n">
        <v>-1.3551221236</v>
      </c>
      <c r="C10453" t="n">
        <v>-0.2240820896559445</v>
      </c>
      <c r="D10453" t="n">
        <v>1.26893147675</v>
      </c>
      <c r="E10453" t="n">
        <v>-0.04838612539662028</v>
      </c>
      <c r="F10453" t="n">
        <v>9.6653950134</v>
      </c>
      <c r="G10453" t="n">
        <v>9.789144512548278</v>
      </c>
    </row>
    <row r="10454">
      <c r="A10454" s="3" t="n">
        <v>45392.41796010417</v>
      </c>
      <c r="B10454" t="n">
        <v>2.729386828</v>
      </c>
      <c r="C10454" t="n">
        <v>-1.091395679797789</v>
      </c>
      <c r="D10454" t="n">
        <v>0.1652028259</v>
      </c>
      <c r="E10454" t="n">
        <v>0.08727936787459231</v>
      </c>
      <c r="F10454" t="n">
        <v>10.32858933295</v>
      </c>
      <c r="G10454" t="n">
        <v>9.936909286002358</v>
      </c>
    </row>
    <row r="10455">
      <c r="A10455" s="3" t="n">
        <v>45392.41796067129</v>
      </c>
      <c r="B10455" t="n">
        <v>-1.71664427585</v>
      </c>
      <c r="C10455" t="n">
        <v>-0.6930257373821698</v>
      </c>
      <c r="D10455" t="n">
        <v>0.28251977985</v>
      </c>
      <c r="E10455" t="n">
        <v>0.192692123112821</v>
      </c>
      <c r="F10455" t="n">
        <v>9.756371305449999</v>
      </c>
      <c r="G10455" t="n">
        <v>10.05647454590597</v>
      </c>
    </row>
    <row r="10456">
      <c r="A10456" s="3" t="n">
        <v>45392.41796122685</v>
      </c>
      <c r="B10456" t="n">
        <v>-0.6727754166</v>
      </c>
      <c r="C10456" t="n">
        <v>-0.6963231948705149</v>
      </c>
      <c r="D10456" t="n">
        <v>-0.5386988978</v>
      </c>
      <c r="E10456" t="n">
        <v>0.2661812608889285</v>
      </c>
      <c r="F10456" t="n">
        <v>10.2543627991</v>
      </c>
      <c r="G10456" t="n">
        <v>10.10578110198383</v>
      </c>
    </row>
    <row r="10457">
      <c r="A10457" s="3" t="n">
        <v>45392.41796179398</v>
      </c>
      <c r="B10457" t="n">
        <v>-2.94726117105</v>
      </c>
      <c r="C10457" t="n">
        <v>-0.7159121725497689</v>
      </c>
      <c r="D10457" t="n">
        <v>0.09097629205</v>
      </c>
      <c r="E10457" t="n">
        <v>0.0654865913455713</v>
      </c>
      <c r="F10457" t="n">
        <v>10.29507020325</v>
      </c>
      <c r="G10457" t="n">
        <v>10.01490571099</v>
      </c>
    </row>
    <row r="10458">
      <c r="A10458" s="3" t="n">
        <v>45392.41796236111</v>
      </c>
      <c r="B10458" t="n">
        <v>-1.4006053663</v>
      </c>
      <c r="C10458" t="n">
        <v>-0.848909456944641</v>
      </c>
      <c r="D10458" t="n">
        <v>0.1699884711</v>
      </c>
      <c r="E10458" t="n">
        <v>-0.1257716806687649</v>
      </c>
      <c r="F10458" t="n">
        <v>9.5001921875</v>
      </c>
      <c r="G10458" t="n">
        <v>9.791675245450028</v>
      </c>
    </row>
    <row r="10459">
      <c r="A10459" s="3" t="n">
        <v>45392.41796292824</v>
      </c>
      <c r="B10459" t="n">
        <v>1.8746588273</v>
      </c>
      <c r="C10459" t="n">
        <v>-1.405201164814107</v>
      </c>
      <c r="D10459" t="n">
        <v>0.474053461</v>
      </c>
      <c r="E10459" t="n">
        <v>0.1971770310461544</v>
      </c>
      <c r="F10459" t="n">
        <v>10.26633671875</v>
      </c>
      <c r="G10459" t="n">
        <v>9.769245859606672</v>
      </c>
    </row>
    <row r="10460">
      <c r="A10460" s="3" t="n">
        <v>45392.41796407408</v>
      </c>
      <c r="B10460" t="n">
        <v>-1.51552949765</v>
      </c>
      <c r="C10460" t="n">
        <v>-0.7021755018474377</v>
      </c>
      <c r="D10460" t="n">
        <v>-0.3734960719</v>
      </c>
      <c r="E10460" t="n">
        <v>0.2348757595480193</v>
      </c>
      <c r="F10460" t="n">
        <v>9.150634148249999</v>
      </c>
      <c r="G10460" t="n">
        <v>9.846726029620889</v>
      </c>
    </row>
    <row r="10461">
      <c r="A10461" s="3" t="n">
        <v>45392.4179641088</v>
      </c>
      <c r="B10461" t="n">
        <v>-0.9672593094499999</v>
      </c>
      <c r="C10461" t="n">
        <v>-0.6461376063472045</v>
      </c>
      <c r="D10461" t="n">
        <v>0.2729386828</v>
      </c>
      <c r="E10461" t="n">
        <v>0.3277096688449893</v>
      </c>
      <c r="F10461" t="n">
        <v>9.69172586865</v>
      </c>
      <c r="G10461" t="n">
        <v>9.815077272670656</v>
      </c>
    </row>
    <row r="10462">
      <c r="A10462" s="3" t="n">
        <v>45392.41796461806</v>
      </c>
      <c r="B10462" t="n">
        <v>-1.1276666835</v>
      </c>
      <c r="C10462" t="n">
        <v>-0.4928146111195817</v>
      </c>
      <c r="D10462" t="n">
        <v>0.4812319287999999</v>
      </c>
      <c r="E10462" t="n">
        <v>0.1213119637104898</v>
      </c>
      <c r="F10462" t="n">
        <v>9.40921589545</v>
      </c>
      <c r="G10462" t="n">
        <v>9.666228670087323</v>
      </c>
    </row>
    <row r="10463">
      <c r="A10463" s="3" t="n">
        <v>45392.4179662963</v>
      </c>
      <c r="B10463" t="n">
        <v>-1.5682010148</v>
      </c>
      <c r="C10463" t="n">
        <v>-0.6670554879684166</v>
      </c>
      <c r="D10463" t="n">
        <v>1.0606284241</v>
      </c>
      <c r="E10463" t="n">
        <v>0.06483224319580429</v>
      </c>
      <c r="F10463" t="n">
        <v>11.01093603995</v>
      </c>
      <c r="G10463" t="n">
        <v>9.768856473881495</v>
      </c>
    </row>
    <row r="10464">
      <c r="A10464" s="3" t="n">
        <v>45392.41796633102</v>
      </c>
      <c r="B10464" t="n">
        <v>1.3216029939</v>
      </c>
      <c r="C10464" t="n">
        <v>-1.223156869106181</v>
      </c>
      <c r="D10464" t="n">
        <v>-0.8547280007</v>
      </c>
      <c r="E10464" t="n">
        <v>0.1653998961322848</v>
      </c>
      <c r="F10464" t="n">
        <v>9.68694022345</v>
      </c>
      <c r="G10464" t="n">
        <v>9.809391381572521</v>
      </c>
    </row>
    <row r="10465">
      <c r="A10465" s="3" t="n">
        <v>45392.41796636574</v>
      </c>
      <c r="B10465" t="n">
        <v>-1.74777058295</v>
      </c>
      <c r="C10465" t="n">
        <v>-0.6388718387888128</v>
      </c>
      <c r="D10465" t="n">
        <v>0.04549304934999999</v>
      </c>
      <c r="E10465" t="n">
        <v>0.3559209778066443</v>
      </c>
      <c r="F10465" t="n">
        <v>9.3637228461</v>
      </c>
      <c r="G10465" t="n">
        <v>10.05826015628231</v>
      </c>
    </row>
    <row r="10466">
      <c r="A10466" s="3" t="n">
        <v>45392.41796743056</v>
      </c>
      <c r="B10466" t="n">
        <v>-0.8690947429499999</v>
      </c>
      <c r="C10466" t="n">
        <v>-0.6865654638238947</v>
      </c>
      <c r="D10466" t="n">
        <v>-0.3016721673</v>
      </c>
      <c r="E10466" t="n">
        <v>0.2129047031510495</v>
      </c>
      <c r="F10466" t="n">
        <v>9.196127197599999</v>
      </c>
      <c r="G10466" t="n">
        <v>9.909295108302475</v>
      </c>
    </row>
    <row r="10467">
      <c r="A10467" s="3" t="n">
        <v>45392.41796746528</v>
      </c>
      <c r="B10467" t="n">
        <v>-0.6679799647499999</v>
      </c>
      <c r="C10467" t="n">
        <v>-0.6176251486510507</v>
      </c>
      <c r="D10467" t="n">
        <v>1.01274255215</v>
      </c>
      <c r="E10467" t="n">
        <v>0.1156022989153849</v>
      </c>
      <c r="F10467" t="n">
        <v>10.8553143111</v>
      </c>
      <c r="G10467" t="n">
        <v>9.892964407230213</v>
      </c>
    </row>
    <row r="10468">
      <c r="A10468" s="3" t="n">
        <v>45392.41796855324</v>
      </c>
      <c r="B10468" t="n">
        <v>-1.89141839215</v>
      </c>
      <c r="C10468" t="n">
        <v>-0.6159463827551298</v>
      </c>
      <c r="D10468" t="n">
        <v>0.96486648685</v>
      </c>
      <c r="E10468" t="n">
        <v>0.2427507509505834</v>
      </c>
      <c r="F10468" t="n">
        <v>10.09395542505</v>
      </c>
      <c r="G10468" t="n">
        <v>9.729600568228115</v>
      </c>
    </row>
    <row r="10469">
      <c r="A10469" s="3" t="n">
        <v>45392.41796858796</v>
      </c>
      <c r="B10469" t="n">
        <v>1.55383427255</v>
      </c>
      <c r="C10469" t="n">
        <v>-1.010125296706879</v>
      </c>
      <c r="D10469" t="n">
        <v>0.08619064685</v>
      </c>
      <c r="E10469" t="n">
        <v>0.5266726074386961</v>
      </c>
      <c r="F10469" t="n">
        <v>9.9119930343</v>
      </c>
      <c r="G10469" t="n">
        <v>9.858687033752824</v>
      </c>
    </row>
    <row r="10470">
      <c r="A10470" s="3" t="n">
        <v>45392.41796914352</v>
      </c>
      <c r="B10470" t="n">
        <v>-1.96563511935</v>
      </c>
      <c r="C10470" t="n">
        <v>-0.8246158246503519</v>
      </c>
      <c r="D10470" t="n">
        <v>-0.6224967220500001</v>
      </c>
      <c r="E10470" t="n">
        <v>0.329265977342192</v>
      </c>
      <c r="F10470" t="n">
        <v>8.846578964999999</v>
      </c>
      <c r="G10470" t="n">
        <v>9.814850302442567</v>
      </c>
    </row>
    <row r="10471">
      <c r="A10471" s="3" t="n">
        <v>45392.41796969908</v>
      </c>
      <c r="B10471" t="n">
        <v>-0.51954651035</v>
      </c>
      <c r="C10471" t="n">
        <v>-0.9982259898904456</v>
      </c>
      <c r="D10471" t="n">
        <v>0.49081302585</v>
      </c>
      <c r="E10471" t="n">
        <v>0.230373752840327</v>
      </c>
      <c r="F10471" t="n">
        <v>10.1849317171</v>
      </c>
      <c r="G10471" t="n">
        <v>9.642339762124617</v>
      </c>
    </row>
    <row r="10472">
      <c r="A10472" s="3" t="n">
        <v>45392.41797025463</v>
      </c>
      <c r="B10472" t="n">
        <v>-1.2856910416</v>
      </c>
      <c r="C10472" t="n">
        <v>-0.8637154411054803</v>
      </c>
      <c r="D10472" t="n">
        <v>1.0271092944</v>
      </c>
      <c r="E10472" t="n">
        <v>0.1323958098615388</v>
      </c>
      <c r="F10472" t="n">
        <v>9.44273502515</v>
      </c>
      <c r="G10472" t="n">
        <v>9.491426688271353</v>
      </c>
    </row>
    <row r="10473">
      <c r="A10473" s="3" t="n">
        <v>45392.41797138889</v>
      </c>
      <c r="B10473" t="n">
        <v>-1.89620403735</v>
      </c>
      <c r="C10473" t="n">
        <v>-0.5768851242456891</v>
      </c>
      <c r="D10473" t="n">
        <v>-0.0766095498</v>
      </c>
      <c r="E10473" t="n">
        <v>0.03238036961515157</v>
      </c>
      <c r="F10473" t="n">
        <v>9.713280885349999</v>
      </c>
      <c r="G10473" t="n">
        <v>9.658512459549327</v>
      </c>
    </row>
    <row r="10474">
      <c r="A10474" s="3" t="n">
        <v>45392.41797195602</v>
      </c>
      <c r="B10474" t="n">
        <v>-0.26335758575</v>
      </c>
      <c r="C10474" t="n">
        <v>-1.063274962337183</v>
      </c>
      <c r="D10474" t="n">
        <v>-0.6488275773</v>
      </c>
      <c r="E10474" t="n">
        <v>0.242769381299651</v>
      </c>
      <c r="F10474" t="n">
        <v>9.406823072849999</v>
      </c>
      <c r="G10474" t="n">
        <v>9.718395521941169</v>
      </c>
    </row>
    <row r="10475">
      <c r="A10475" s="3" t="n">
        <v>45392.41797306713</v>
      </c>
      <c r="B10475" t="n">
        <v>-0.3782817171</v>
      </c>
      <c r="C10475" t="n">
        <v>-0.8183576732349672</v>
      </c>
      <c r="D10475" t="n">
        <v>0.56263693045</v>
      </c>
      <c r="E10475" t="n">
        <v>0.1888641235735436</v>
      </c>
      <c r="F10475" t="n">
        <v>9.6749663038</v>
      </c>
      <c r="G10475" t="n">
        <v>9.74312960769047</v>
      </c>
    </row>
    <row r="10476">
      <c r="A10476" s="3" t="n">
        <v>45392.41797310185</v>
      </c>
      <c r="B10476" t="n">
        <v>0.3423697648</v>
      </c>
      <c r="C10476" t="n">
        <v>-0.9793490115761101</v>
      </c>
      <c r="D10476" t="n">
        <v>0.5123582359</v>
      </c>
      <c r="E10476" t="n">
        <v>0.201542499011539</v>
      </c>
      <c r="F10476" t="n">
        <v>10.33576780075</v>
      </c>
      <c r="G10476" t="n">
        <v>9.710464502335459</v>
      </c>
    </row>
    <row r="10477">
      <c r="A10477" s="3" t="n">
        <v>45392.41797364583</v>
      </c>
      <c r="B10477" t="n">
        <v>-1.07738798895</v>
      </c>
      <c r="C10477" t="n">
        <v>-0.7617400881371816</v>
      </c>
      <c r="D10477" t="n">
        <v>-0.35912932965</v>
      </c>
      <c r="E10477" t="n">
        <v>0.2752325016677164</v>
      </c>
      <c r="F10477" t="n">
        <v>9.8449547749</v>
      </c>
      <c r="G10477" t="n">
        <v>9.857268841291285</v>
      </c>
    </row>
    <row r="10478">
      <c r="A10478" s="3" t="n">
        <v>45392.41797421296</v>
      </c>
      <c r="B10478" t="n">
        <v>-3.12203528735</v>
      </c>
      <c r="C10478" t="n">
        <v>-0.4097935466994184</v>
      </c>
      <c r="D10478" t="n">
        <v>1.1587929906</v>
      </c>
      <c r="E10478" t="n">
        <v>0.4527765965545467</v>
      </c>
      <c r="F10478" t="n">
        <v>9.253594166599999</v>
      </c>
      <c r="G10478" t="n">
        <v>9.875082403852709</v>
      </c>
    </row>
    <row r="10479">
      <c r="A10479" s="3" t="n">
        <v>45392.41797532408</v>
      </c>
      <c r="B10479" t="n">
        <v>0.12688824435</v>
      </c>
      <c r="C10479" t="n">
        <v>-0.6911824529313539</v>
      </c>
      <c r="D10479" t="n">
        <v>-0.2035076008</v>
      </c>
      <c r="E10479" t="n">
        <v>0.4971840337480201</v>
      </c>
      <c r="F10479" t="n">
        <v>9.68694022345</v>
      </c>
      <c r="G10479" t="n">
        <v>9.726039337000024</v>
      </c>
    </row>
    <row r="10480">
      <c r="A10480" s="3" t="n">
        <v>45392.41797539352</v>
      </c>
      <c r="B10480" t="n">
        <v>-0.21787434305</v>
      </c>
      <c r="C10480" t="n">
        <v>-0.8455551483174849</v>
      </c>
      <c r="D10480" t="n">
        <v>1.35271949435</v>
      </c>
      <c r="E10480" t="n">
        <v>0.4299520644363648</v>
      </c>
      <c r="F10480" t="n">
        <v>10.33816062335</v>
      </c>
      <c r="G10480" t="n">
        <v>9.605648101141984</v>
      </c>
    </row>
    <row r="10481">
      <c r="A10481" s="3" t="n">
        <v>45392.41797645833</v>
      </c>
      <c r="B10481" t="n">
        <v>0.612915625</v>
      </c>
      <c r="C10481" t="n">
        <v>-0.7481342870648039</v>
      </c>
      <c r="D10481" t="n">
        <v>0.07901217904999999</v>
      </c>
      <c r="E10481" t="n">
        <v>0.5352466141101413</v>
      </c>
      <c r="F10481" t="n">
        <v>9.619901964049999</v>
      </c>
      <c r="G10481" t="n">
        <v>9.605190137444781</v>
      </c>
    </row>
    <row r="10482">
      <c r="A10482" s="3" t="n">
        <v>45392.41797649305</v>
      </c>
      <c r="B10482" t="n">
        <v>-0.1771669389</v>
      </c>
      <c r="C10482" t="n">
        <v>-0.315598456094989</v>
      </c>
      <c r="D10482" t="n">
        <v>0.25378629535</v>
      </c>
      <c r="E10482" t="n">
        <v>0.5130123554565282</v>
      </c>
      <c r="F10482" t="n">
        <v>9.21527958505</v>
      </c>
      <c r="G10482" t="n">
        <v>9.597711572439188</v>
      </c>
    </row>
    <row r="10483">
      <c r="A10483" s="3" t="n">
        <v>45392.41797702546</v>
      </c>
      <c r="B10483" t="n">
        <v>-2.741360747649999</v>
      </c>
      <c r="C10483" t="n">
        <v>-0.1614875456874126</v>
      </c>
      <c r="D10483" t="n">
        <v>0.4932058484499999</v>
      </c>
      <c r="E10483" t="n">
        <v>0.3486384543637537</v>
      </c>
      <c r="F10483" t="n">
        <v>8.9231885148</v>
      </c>
      <c r="G10483" t="n">
        <v>9.641715565423219</v>
      </c>
    </row>
    <row r="10484">
      <c r="A10484" s="3" t="n">
        <v>45392.41797759259</v>
      </c>
      <c r="B10484" t="n">
        <v>-0.4477127990999999</v>
      </c>
      <c r="C10484" t="n">
        <v>-0.6843657110744772</v>
      </c>
      <c r="D10484" t="n">
        <v>0.7445993211999999</v>
      </c>
      <c r="E10484" t="n">
        <v>0.5246198172833347</v>
      </c>
      <c r="F10484" t="n">
        <v>10.20647692715</v>
      </c>
      <c r="G10484" t="n">
        <v>9.440279362268324</v>
      </c>
    </row>
    <row r="10485">
      <c r="A10485" s="3" t="n">
        <v>45392.41797815972</v>
      </c>
      <c r="B10485" t="n">
        <v>0.62488954465</v>
      </c>
      <c r="C10485" t="n">
        <v>-1.053185473921215</v>
      </c>
      <c r="D10485" t="n">
        <v>0.5530558334</v>
      </c>
      <c r="E10485" t="n">
        <v>0.501503668768766</v>
      </c>
      <c r="F10485" t="n">
        <v>9.938333696199999</v>
      </c>
      <c r="G10485" t="n">
        <v>9.523937561767275</v>
      </c>
    </row>
    <row r="10486">
      <c r="A10486" s="3" t="n">
        <v>45392.41797872685</v>
      </c>
      <c r="B10486" t="n">
        <v>-0.32082455475</v>
      </c>
      <c r="C10486" t="n">
        <v>-1.042672585105947</v>
      </c>
      <c r="D10486" t="n">
        <v>-0.01675956485</v>
      </c>
      <c r="E10486" t="n">
        <v>0.6977106872599087</v>
      </c>
      <c r="F10486" t="n">
        <v>9.009379161649999</v>
      </c>
      <c r="G10486" t="n">
        <v>9.677780880927999</v>
      </c>
    </row>
    <row r="10487">
      <c r="A10487" s="3" t="n">
        <v>45392.41797928241</v>
      </c>
      <c r="B10487" t="n">
        <v>-1.78368253525</v>
      </c>
      <c r="C10487" t="n">
        <v>-0.8059320304832189</v>
      </c>
      <c r="D10487" t="n">
        <v>0.94091864755</v>
      </c>
      <c r="E10487" t="n">
        <v>0.7205646393280906</v>
      </c>
      <c r="F10487" t="n">
        <v>9.761156950649999</v>
      </c>
      <c r="G10487" t="n">
        <v>9.667407296833243</v>
      </c>
    </row>
    <row r="10488">
      <c r="A10488" s="3" t="n">
        <v>45392.41797984954</v>
      </c>
      <c r="B10488" t="n">
        <v>-1.88902556955</v>
      </c>
      <c r="C10488" t="n">
        <v>-0.3528302143259915</v>
      </c>
      <c r="D10488" t="n">
        <v>1.2641360249</v>
      </c>
      <c r="E10488" t="n">
        <v>0.5624582162548967</v>
      </c>
      <c r="F10488" t="n">
        <v>9.2224678595</v>
      </c>
      <c r="G10488" t="n">
        <v>9.499830415838254</v>
      </c>
    </row>
    <row r="10489">
      <c r="A10489" s="3" t="n">
        <v>45392.41798040509</v>
      </c>
      <c r="B10489" t="n">
        <v>-0.92895453455</v>
      </c>
      <c r="C10489" t="n">
        <v>-0.6827053926530322</v>
      </c>
      <c r="D10489" t="n">
        <v>0.58897759235</v>
      </c>
      <c r="E10489" t="n">
        <v>0.6379730330280904</v>
      </c>
      <c r="F10489" t="n">
        <v>10.56800888605</v>
      </c>
      <c r="G10489" t="n">
        <v>9.410548525461799</v>
      </c>
    </row>
    <row r="10490">
      <c r="A10490" s="3" t="n">
        <v>45392.4179809838</v>
      </c>
      <c r="B10490" t="n">
        <v>1.24259081485</v>
      </c>
      <c r="C10490" t="n">
        <v>-0.871567047419583</v>
      </c>
      <c r="D10490" t="n">
        <v>0.5075725906999999</v>
      </c>
      <c r="E10490" t="n">
        <v>0.7538159491879973</v>
      </c>
      <c r="F10490" t="n">
        <v>8.96868156415</v>
      </c>
      <c r="G10490" t="n">
        <v>9.486972686144082</v>
      </c>
    </row>
    <row r="10491">
      <c r="A10491" s="3" t="n">
        <v>45392.41798153935</v>
      </c>
      <c r="B10491" t="n">
        <v>-0.3830673623</v>
      </c>
      <c r="C10491" t="n">
        <v>-0.4414520188623555</v>
      </c>
      <c r="D10491" t="n">
        <v>0.4141936694</v>
      </c>
      <c r="E10491" t="n">
        <v>0.9042708993287905</v>
      </c>
      <c r="F10491" t="n">
        <v>8.89925048215</v>
      </c>
      <c r="G10491" t="n">
        <v>9.731008565431146</v>
      </c>
    </row>
    <row r="10492">
      <c r="A10492" s="3" t="n">
        <v>45392.41798209491</v>
      </c>
      <c r="B10492" t="n">
        <v>-0.1771669389</v>
      </c>
      <c r="C10492" t="n">
        <v>-0.3950463567199312</v>
      </c>
      <c r="D10492" t="n">
        <v>0.3423697648</v>
      </c>
      <c r="E10492" t="n">
        <v>0.6522829469986031</v>
      </c>
      <c r="F10492" t="n">
        <v>9.449913492949999</v>
      </c>
      <c r="G10492" t="n">
        <v>9.557553180673917</v>
      </c>
    </row>
    <row r="10493">
      <c r="A10493" s="3" t="n">
        <v>45392.41798267361</v>
      </c>
      <c r="B10493" t="n">
        <v>-2.1475975101</v>
      </c>
      <c r="C10493" t="n">
        <v>-0.2487942761728445</v>
      </c>
      <c r="D10493" t="n">
        <v>1.89381121475</v>
      </c>
      <c r="E10493" t="n">
        <v>0.7604799907604916</v>
      </c>
      <c r="F10493" t="n">
        <v>10.50097062665</v>
      </c>
      <c r="G10493" t="n">
        <v>9.599168762907485</v>
      </c>
    </row>
    <row r="10494">
      <c r="A10494" s="3" t="n">
        <v>45392.41798324074</v>
      </c>
      <c r="B10494" t="n">
        <v>-0.36391497485</v>
      </c>
      <c r="C10494" t="n">
        <v>-0.6019134094949901</v>
      </c>
      <c r="D10494" t="n">
        <v>0.8499423555</v>
      </c>
      <c r="E10494" t="n">
        <v>0.9463631899052474</v>
      </c>
      <c r="F10494" t="n">
        <v>9.660599561549999</v>
      </c>
      <c r="G10494" t="n">
        <v>9.513691349825899</v>
      </c>
    </row>
    <row r="10495">
      <c r="A10495" s="3" t="n">
        <v>45392.41798379629</v>
      </c>
      <c r="B10495" t="n">
        <v>0.83557561325</v>
      </c>
      <c r="C10495" t="n">
        <v>-0.7687164109349673</v>
      </c>
      <c r="D10495" t="n">
        <v>0.8116375806</v>
      </c>
      <c r="E10495" t="n">
        <v>1.028654698999653</v>
      </c>
      <c r="F10495" t="n">
        <v>9.82580238745</v>
      </c>
      <c r="G10495" t="n">
        <v>9.663086656002241</v>
      </c>
    </row>
    <row r="10496">
      <c r="A10496" s="3" t="n">
        <v>45392.41798491898</v>
      </c>
      <c r="B10496" t="n">
        <v>-1.7669229704</v>
      </c>
      <c r="C10496" t="n">
        <v>-0.3882741219669009</v>
      </c>
      <c r="D10496" t="n">
        <v>0.0287334845</v>
      </c>
      <c r="E10496" t="n">
        <v>1.026266836872963</v>
      </c>
      <c r="F10496" t="n">
        <v>8.365337229549999</v>
      </c>
      <c r="G10496" t="n">
        <v>9.518625969240469</v>
      </c>
    </row>
    <row r="10497">
      <c r="A10497" s="3" t="n">
        <v>45392.41798496528</v>
      </c>
      <c r="B10497" t="n">
        <v>0.80444930615</v>
      </c>
      <c r="C10497" t="n">
        <v>-0.1433352308034969</v>
      </c>
      <c r="D10497" t="n">
        <v>2.15478578455</v>
      </c>
      <c r="E10497" t="n">
        <v>0.8927661215854337</v>
      </c>
      <c r="F10497" t="n">
        <v>10.002979133</v>
      </c>
      <c r="G10497" t="n">
        <v>9.193232109932891</v>
      </c>
    </row>
    <row r="10498">
      <c r="A10498" s="3" t="n">
        <v>45392.41798549768</v>
      </c>
      <c r="B10498" t="n">
        <v>-1.52270796545</v>
      </c>
      <c r="C10498" t="n">
        <v>0.04092936818613074</v>
      </c>
      <c r="D10498" t="n">
        <v>0.82839714545</v>
      </c>
      <c r="E10498" t="n">
        <v>0.9216867782304221</v>
      </c>
      <c r="F10498" t="n">
        <v>9.157822422699999</v>
      </c>
      <c r="G10498" t="n">
        <v>9.133957608464826</v>
      </c>
    </row>
    <row r="10499">
      <c r="A10499" s="3" t="n">
        <v>45392.41798605324</v>
      </c>
      <c r="B10499" t="n">
        <v>0.8595136459</v>
      </c>
      <c r="C10499" t="n">
        <v>-0.2163166172747092</v>
      </c>
      <c r="D10499" t="n">
        <v>0.7326254015499999</v>
      </c>
      <c r="E10499" t="n">
        <v>1.079580426715737</v>
      </c>
      <c r="F10499" t="n">
        <v>9.153036777499999</v>
      </c>
      <c r="G10499" t="n">
        <v>9.281634647833357</v>
      </c>
    </row>
    <row r="10500">
      <c r="A10500" s="3" t="n">
        <v>45392.41798719907</v>
      </c>
      <c r="B10500" t="n">
        <v>0.4788391062</v>
      </c>
      <c r="C10500" t="n">
        <v>-0.3947312409384627</v>
      </c>
      <c r="D10500" t="n">
        <v>0.7685373538499999</v>
      </c>
      <c r="E10500" t="n">
        <v>1.131648937757695</v>
      </c>
      <c r="F10500" t="n">
        <v>8.7867191734</v>
      </c>
      <c r="G10500" t="n">
        <v>9.32889991199583</v>
      </c>
    </row>
    <row r="10501">
      <c r="A10501" s="3" t="n">
        <v>45392.41798724537</v>
      </c>
      <c r="B10501" t="n">
        <v>-0.6464347547</v>
      </c>
      <c r="C10501" t="n">
        <v>-0.15729786592366</v>
      </c>
      <c r="D10501" t="n">
        <v>1.0534499563</v>
      </c>
      <c r="E10501" t="n">
        <v>1.024255079204198</v>
      </c>
      <c r="F10501" t="n">
        <v>9.2679511022</v>
      </c>
      <c r="G10501" t="n">
        <v>9.439892742521355</v>
      </c>
    </row>
    <row r="10502">
      <c r="A10502" s="3" t="n">
        <v>45392.41798886574</v>
      </c>
      <c r="B10502" t="n">
        <v>-1.11090711865</v>
      </c>
      <c r="C10502" t="n">
        <v>-0.6900833080550136</v>
      </c>
      <c r="D10502" t="n">
        <v>2.02070926575</v>
      </c>
      <c r="E10502" t="n">
        <v>0.8874164911434754</v>
      </c>
      <c r="F10502" t="n">
        <v>10.4794254166</v>
      </c>
      <c r="G10502" t="n">
        <v>9.32858724216203</v>
      </c>
    </row>
    <row r="10503">
      <c r="A10503" s="3" t="n">
        <v>45392.41798890047</v>
      </c>
      <c r="B10503" t="n">
        <v>-0.82839714545</v>
      </c>
      <c r="C10503" t="n">
        <v>-0.5643238799839176</v>
      </c>
      <c r="D10503" t="n">
        <v>0.4333460568499999</v>
      </c>
      <c r="E10503" t="n">
        <v>1.014944270801285</v>
      </c>
      <c r="F10503" t="n">
        <v>9.236834601749999</v>
      </c>
      <c r="G10503" t="n">
        <v>9.392080957640468</v>
      </c>
    </row>
    <row r="10504">
      <c r="A10504" s="3" t="n">
        <v>45392.41798893519</v>
      </c>
      <c r="B10504" t="n">
        <v>-0.5817893178999999</v>
      </c>
      <c r="C10504" t="n">
        <v>-0.6621049584643375</v>
      </c>
      <c r="D10504" t="n">
        <v>0.7876897413</v>
      </c>
      <c r="E10504" t="n">
        <v>1.170829361923197</v>
      </c>
      <c r="F10504" t="n">
        <v>8.966288741549999</v>
      </c>
      <c r="G10504" t="n">
        <v>9.361709145388719</v>
      </c>
    </row>
    <row r="10505">
      <c r="A10505" s="3" t="n">
        <v>45392.41799</v>
      </c>
      <c r="B10505" t="n">
        <v>-0.11492413135</v>
      </c>
      <c r="C10505" t="n">
        <v>-0.7536092094616571</v>
      </c>
      <c r="D10505" t="n">
        <v>0.59854888275</v>
      </c>
      <c r="E10505" t="n">
        <v>1.100492936395807</v>
      </c>
      <c r="F10505" t="n">
        <v>9.196127197599999</v>
      </c>
      <c r="G10505" t="n">
        <v>9.200014242773218</v>
      </c>
    </row>
    <row r="10506">
      <c r="A10506" s="3" t="n">
        <v>45392.41799003472</v>
      </c>
      <c r="B10506" t="n">
        <v>-1.7717086156</v>
      </c>
      <c r="C10506" t="n">
        <v>-0.4107308475617726</v>
      </c>
      <c r="D10506" t="n">
        <v>1.7764942608</v>
      </c>
      <c r="E10506" t="n">
        <v>1.013576163118651</v>
      </c>
      <c r="F10506" t="n">
        <v>9.208101117249999</v>
      </c>
      <c r="G10506" t="n">
        <v>9.160099599979862</v>
      </c>
    </row>
    <row r="10507">
      <c r="A10507" s="3" t="n">
        <v>45392.41799056713</v>
      </c>
      <c r="B10507" t="n">
        <v>1.1204882157</v>
      </c>
      <c r="C10507" t="n">
        <v>-0.6004486297311207</v>
      </c>
      <c r="D10507" t="n">
        <v>0.9959829872999999</v>
      </c>
      <c r="E10507" t="n">
        <v>0.8786813033784406</v>
      </c>
      <c r="F10507" t="n">
        <v>8.9614932897</v>
      </c>
      <c r="G10507" t="n">
        <v>8.989797293220537</v>
      </c>
    </row>
    <row r="10508">
      <c r="A10508" s="3" t="n">
        <v>45392.41799113426</v>
      </c>
      <c r="B10508" t="n">
        <v>-0.29448389285</v>
      </c>
      <c r="C10508" t="n">
        <v>-0.2185430011365973</v>
      </c>
      <c r="D10508" t="n">
        <v>1.41018646335</v>
      </c>
      <c r="E10508" t="n">
        <v>0.9415916260488371</v>
      </c>
      <c r="F10508" t="n">
        <v>9.04050546875</v>
      </c>
      <c r="G10508" t="n">
        <v>9.231192349101425</v>
      </c>
    </row>
    <row r="10509">
      <c r="A10509" s="3" t="n">
        <v>45392.41799170139</v>
      </c>
      <c r="B10509" t="n">
        <v>-1.50835102985</v>
      </c>
      <c r="C10509" t="n">
        <v>0.03053185037913769</v>
      </c>
      <c r="D10509" t="n">
        <v>-0.0023928226</v>
      </c>
      <c r="E10509" t="n">
        <v>0.8499483446428928</v>
      </c>
      <c r="F10509" t="n">
        <v>8.93516243445</v>
      </c>
      <c r="G10509" t="n">
        <v>9.214940604134291</v>
      </c>
    </row>
    <row r="10510">
      <c r="A10510" s="3" t="n">
        <v>45392.41799226852</v>
      </c>
      <c r="B10510" t="n">
        <v>1.029502117</v>
      </c>
      <c r="C10510" t="n">
        <v>0.1184140872058277</v>
      </c>
      <c r="D10510" t="n">
        <v>0.7757256283</v>
      </c>
      <c r="E10510" t="n">
        <v>0.6747430786327525</v>
      </c>
      <c r="F10510" t="n">
        <v>10.0101576008</v>
      </c>
      <c r="G10510" t="n">
        <v>9.047330645697459</v>
      </c>
    </row>
    <row r="10511">
      <c r="A10511" s="3" t="n">
        <v>45392.41799282408</v>
      </c>
      <c r="B10511" t="n">
        <v>-1.0486643111</v>
      </c>
      <c r="C10511" t="n">
        <v>0.5094386201782066</v>
      </c>
      <c r="D10511" t="n">
        <v>0.41898912125</v>
      </c>
      <c r="E10511" t="n">
        <v>0.497277185493358</v>
      </c>
      <c r="F10511" t="n">
        <v>8.552085265499999</v>
      </c>
      <c r="G10511" t="n">
        <v>8.974840666114476</v>
      </c>
    </row>
    <row r="10512">
      <c r="A10512" s="3" t="n">
        <v>45392.41799451389</v>
      </c>
      <c r="B10512" t="n">
        <v>3.18189507895</v>
      </c>
      <c r="C10512" t="n">
        <v>0.3046750366798376</v>
      </c>
      <c r="D10512" t="n">
        <v>0.6727754166</v>
      </c>
      <c r="E10512" t="n">
        <v>0.4901670442128219</v>
      </c>
      <c r="F10512" t="n">
        <v>9.519344574949999</v>
      </c>
      <c r="G10512" t="n">
        <v>8.947589928807016</v>
      </c>
    </row>
    <row r="10513">
      <c r="A10513" s="3" t="n">
        <v>45392.41799454861</v>
      </c>
      <c r="B10513" t="n">
        <v>-0.39504128195</v>
      </c>
      <c r="C10513" t="n">
        <v>0.6166197955811207</v>
      </c>
      <c r="D10513" t="n">
        <v>0.6512203999</v>
      </c>
      <c r="E10513" t="n">
        <v>0.4559000260092088</v>
      </c>
      <c r="F10513" t="n">
        <v>8.015788996949999</v>
      </c>
      <c r="G10513" t="n">
        <v>8.867369908795013</v>
      </c>
    </row>
    <row r="10514">
      <c r="A10514" s="3" t="n">
        <v>45392.41799508102</v>
      </c>
      <c r="B10514" t="n">
        <v>-0.0622526142</v>
      </c>
      <c r="C10514" t="n">
        <v>0.7472471395593262</v>
      </c>
      <c r="D10514" t="n">
        <v>0.196329133</v>
      </c>
      <c r="E10514" t="n">
        <v>0.5639117949500015</v>
      </c>
      <c r="F10514" t="n">
        <v>8.523361587649999</v>
      </c>
      <c r="G10514" t="n">
        <v>8.789868319594197</v>
      </c>
    </row>
    <row r="10515">
      <c r="A10515" s="3" t="n">
        <v>45392.4179962037</v>
      </c>
      <c r="B10515" t="n">
        <v>1.24498363745</v>
      </c>
      <c r="C10515" t="n">
        <v>0.2136531402784387</v>
      </c>
      <c r="D10515" t="n">
        <v>0.7493849664</v>
      </c>
      <c r="E10515" t="n">
        <v>0.5194756921642205</v>
      </c>
      <c r="F10515" t="n">
        <v>9.2966845867</v>
      </c>
      <c r="G10515" t="n">
        <v>8.797569945883474</v>
      </c>
    </row>
    <row r="10516">
      <c r="A10516" s="3" t="n">
        <v>45392.41799623842</v>
      </c>
      <c r="B10516" t="n">
        <v>-0.5578512852499999</v>
      </c>
      <c r="C10516" t="n">
        <v>0.6006201432391627</v>
      </c>
      <c r="D10516" t="n">
        <v>0.35673650705</v>
      </c>
      <c r="E10516" t="n">
        <v>0.5297377684764584</v>
      </c>
      <c r="F10516" t="n">
        <v>9.07402459845</v>
      </c>
      <c r="G10516" t="n">
        <v>9.116634858449208</v>
      </c>
    </row>
    <row r="10517">
      <c r="A10517" s="3" t="n">
        <v>45392.41799733797</v>
      </c>
      <c r="B10517" t="n">
        <v>1.06542387595</v>
      </c>
      <c r="C10517" t="n">
        <v>0.0860393181250584</v>
      </c>
      <c r="D10517" t="n">
        <v>0.5410917204</v>
      </c>
      <c r="E10517" t="n">
        <v>0.4905476976762251</v>
      </c>
      <c r="F10517" t="n">
        <v>8.93994807965</v>
      </c>
      <c r="G10517" t="n">
        <v>9.098083351190118</v>
      </c>
    </row>
    <row r="10518">
      <c r="A10518" s="3" t="n">
        <v>45392.41799737269</v>
      </c>
      <c r="B10518" t="n">
        <v>0.09097629205</v>
      </c>
      <c r="C10518" t="n">
        <v>0.5523231920655027</v>
      </c>
      <c r="D10518" t="n">
        <v>0.5530558334</v>
      </c>
      <c r="E10518" t="n">
        <v>0.3809167113785558</v>
      </c>
      <c r="F10518" t="n">
        <v>9.210493939849998</v>
      </c>
      <c r="G10518" t="n">
        <v>9.161984008354569</v>
      </c>
    </row>
    <row r="10519">
      <c r="A10519" s="3" t="n">
        <v>45392.41799789352</v>
      </c>
      <c r="B10519" t="n">
        <v>-0.2370267305</v>
      </c>
      <c r="C10519" t="n">
        <v>0.7678348639638717</v>
      </c>
      <c r="D10519" t="n">
        <v>0.5147510585</v>
      </c>
      <c r="E10519" t="n">
        <v>0.4194969639921923</v>
      </c>
      <c r="F10519" t="n">
        <v>9.607928044399999</v>
      </c>
      <c r="G10519" t="n">
        <v>9.044556186683124</v>
      </c>
    </row>
    <row r="10520">
      <c r="A10520" s="3" t="n">
        <v>45392.41799846065</v>
      </c>
      <c r="B10520" t="n">
        <v>3.01908507565</v>
      </c>
      <c r="C10520" t="n">
        <v>0.6308293799785565</v>
      </c>
      <c r="D10520" t="n">
        <v>0.19392650375</v>
      </c>
      <c r="E10520" t="n">
        <v>0.4063375369397447</v>
      </c>
      <c r="F10520" t="n">
        <v>9.1266961156</v>
      </c>
      <c r="G10520" t="n">
        <v>8.915872090979628</v>
      </c>
    </row>
    <row r="10521">
      <c r="A10521" s="3" t="n">
        <v>45392.41799903935</v>
      </c>
      <c r="B10521" t="n">
        <v>-1.2641360249</v>
      </c>
      <c r="C10521" t="n">
        <v>1.235027761782871</v>
      </c>
      <c r="D10521" t="n">
        <v>0.2394195531</v>
      </c>
      <c r="E10521" t="n">
        <v>0.4426302798590921</v>
      </c>
      <c r="F10521" t="n">
        <v>7.984662689849999</v>
      </c>
      <c r="G10521" t="n">
        <v>8.952185933055036</v>
      </c>
    </row>
    <row r="10522">
      <c r="A10522" s="3" t="n">
        <v>45392.41800071759</v>
      </c>
      <c r="B10522" t="n">
        <v>2.46842206485</v>
      </c>
      <c r="C10522" t="n">
        <v>1.015051503890213</v>
      </c>
      <c r="D10522" t="n">
        <v>0.0646454368</v>
      </c>
      <c r="E10522" t="n">
        <v>0.2135119382340332</v>
      </c>
      <c r="F10522" t="n">
        <v>8.63349026715</v>
      </c>
      <c r="G10522" t="n">
        <v>8.785383868847344</v>
      </c>
    </row>
    <row r="10523">
      <c r="A10523" s="3" t="n">
        <v>45392.41800075232</v>
      </c>
      <c r="B10523" t="n">
        <v>1.2665288475</v>
      </c>
      <c r="C10523" t="n">
        <v>1.130253536042194</v>
      </c>
      <c r="D10523" t="n">
        <v>0.96965213205</v>
      </c>
      <c r="E10523" t="n">
        <v>0.1946659343037301</v>
      </c>
      <c r="F10523" t="n">
        <v>9.14824132565</v>
      </c>
      <c r="G10523" t="n">
        <v>8.658251212605036</v>
      </c>
    </row>
    <row r="10524">
      <c r="A10524" s="3" t="n">
        <v>45392.41800078704</v>
      </c>
      <c r="B10524" t="n">
        <v>0.1652028259</v>
      </c>
      <c r="C10524" t="n">
        <v>1.159207567300236</v>
      </c>
      <c r="D10524" t="n">
        <v>0.26096476315</v>
      </c>
      <c r="E10524" t="n">
        <v>0.224847785572961</v>
      </c>
      <c r="F10524" t="n">
        <v>8.92797416</v>
      </c>
      <c r="G10524" t="n">
        <v>8.646180209405967</v>
      </c>
    </row>
    <row r="10525">
      <c r="A10525" s="3" t="n">
        <v>45392.4180012963</v>
      </c>
      <c r="B10525" t="n">
        <v>2.856284879</v>
      </c>
      <c r="C10525" t="n">
        <v>0.8602515220196995</v>
      </c>
      <c r="D10525" t="n">
        <v>-0.1675956485</v>
      </c>
      <c r="E10525" t="n">
        <v>0.3373026756027981</v>
      </c>
      <c r="F10525" t="n">
        <v>8.87769546545</v>
      </c>
      <c r="G10525" t="n">
        <v>8.841690818591168</v>
      </c>
    </row>
    <row r="10526">
      <c r="A10526" s="3" t="n">
        <v>45392.41800240741</v>
      </c>
      <c r="B10526" t="n">
        <v>-1.21385733035</v>
      </c>
      <c r="C10526" t="n">
        <v>1.47149334159709</v>
      </c>
      <c r="D10526" t="n">
        <v>-0.5027869455</v>
      </c>
      <c r="E10526" t="n">
        <v>0.2667153918537303</v>
      </c>
      <c r="F10526" t="n">
        <v>7.9990294321</v>
      </c>
      <c r="G10526" t="n">
        <v>8.947588945856085</v>
      </c>
    </row>
    <row r="10527">
      <c r="A10527" s="3" t="n">
        <v>45392.41800244213</v>
      </c>
      <c r="B10527" t="n">
        <v>1.9704305712</v>
      </c>
      <c r="C10527" t="n">
        <v>0.815466425934268</v>
      </c>
      <c r="D10527" t="n">
        <v>1.20428603995</v>
      </c>
      <c r="E10527" t="n">
        <v>0.246824236770397</v>
      </c>
      <c r="F10527" t="n">
        <v>9.1889487298</v>
      </c>
      <c r="G10527" t="n">
        <v>8.783406125852705</v>
      </c>
    </row>
    <row r="10528">
      <c r="A10528" s="3" t="n">
        <v>45392.41800298611</v>
      </c>
      <c r="B10528" t="n">
        <v>1.40779364075</v>
      </c>
      <c r="C10528" t="n">
        <v>0.9664737716397462</v>
      </c>
      <c r="D10528" t="n">
        <v>0.474053461</v>
      </c>
      <c r="E10528" t="n">
        <v>0.3761173048655022</v>
      </c>
      <c r="F10528" t="n">
        <v>9.1554296001</v>
      </c>
      <c r="G10528" t="n">
        <v>8.656269172057483</v>
      </c>
    </row>
    <row r="10529">
      <c r="A10529" s="3" t="n">
        <v>45392.4180041088</v>
      </c>
      <c r="B10529" t="n">
        <v>0.8260043228499999</v>
      </c>
      <c r="C10529" t="n">
        <v>1.265373400108628</v>
      </c>
      <c r="D10529" t="n">
        <v>0.4141936694</v>
      </c>
      <c r="E10529" t="n">
        <v>0.4670639940909104</v>
      </c>
      <c r="F10529" t="n">
        <v>8.930376789249999</v>
      </c>
      <c r="G10529" t="n">
        <v>8.667726631000139</v>
      </c>
    </row>
    <row r="10530">
      <c r="A10530" s="3" t="n">
        <v>45392.41800415509</v>
      </c>
      <c r="B10530" t="n">
        <v>2.1763309946</v>
      </c>
      <c r="C10530" t="n">
        <v>0.990089945007695</v>
      </c>
      <c r="D10530" t="n">
        <v>-0.2035076008</v>
      </c>
      <c r="E10530" t="n">
        <v>0.4945841742504676</v>
      </c>
      <c r="F10530" t="n">
        <v>8.070853336699999</v>
      </c>
      <c r="G10530" t="n">
        <v>8.646954363272865</v>
      </c>
    </row>
    <row r="10531">
      <c r="A10531" s="3" t="n">
        <v>45392.41800467593</v>
      </c>
      <c r="B10531" t="n">
        <v>-1.27610994455</v>
      </c>
      <c r="C10531" t="n">
        <v>1.542279547183687</v>
      </c>
      <c r="D10531" t="n">
        <v>0.8236016936</v>
      </c>
      <c r="E10531" t="n">
        <v>0.2415407383527979</v>
      </c>
      <c r="F10531" t="n">
        <v>8.252815727449999</v>
      </c>
      <c r="G10531" t="n">
        <v>8.548378054628811</v>
      </c>
    </row>
    <row r="10532">
      <c r="A10532" s="3" t="n">
        <v>45392.41800524305</v>
      </c>
      <c r="B10532" t="n">
        <v>3.05499702795</v>
      </c>
      <c r="C10532" t="n">
        <v>0.9828905152075784</v>
      </c>
      <c r="D10532" t="n">
        <v>0.8954354048499999</v>
      </c>
      <c r="E10532" t="n">
        <v>0.1599533421565273</v>
      </c>
      <c r="F10532" t="n">
        <v>8.700528526549999</v>
      </c>
      <c r="G10532" t="n">
        <v>8.456198424903636</v>
      </c>
    </row>
    <row r="10533">
      <c r="A10533" s="3" t="n">
        <v>45392.41800579861</v>
      </c>
      <c r="B10533" t="n">
        <v>1.8028349227</v>
      </c>
      <c r="C10533" t="n">
        <v>1.265316937578325</v>
      </c>
      <c r="D10533" t="n">
        <v>-0.7661445312499999</v>
      </c>
      <c r="E10533" t="n">
        <v>0.08477421455641052</v>
      </c>
      <c r="F10533" t="n">
        <v>8.755592866299999</v>
      </c>
      <c r="G10533" t="n">
        <v>8.416484761286968</v>
      </c>
    </row>
    <row r="10534">
      <c r="A10534" s="3" t="n">
        <v>45392.41800636574</v>
      </c>
      <c r="B10534" t="n">
        <v>-0.09336911464999999</v>
      </c>
      <c r="C10534" t="n">
        <v>1.552900606320168</v>
      </c>
      <c r="D10534" t="n">
        <v>-0.0383047749</v>
      </c>
      <c r="E10534" t="n">
        <v>0.1516730320799538</v>
      </c>
      <c r="F10534" t="n">
        <v>8.303094421999999</v>
      </c>
      <c r="G10534" t="n">
        <v>8.620744891033356</v>
      </c>
    </row>
    <row r="10535">
      <c r="A10535" s="3" t="n">
        <v>45392.41800693287</v>
      </c>
      <c r="B10535" t="n">
        <v>2.5139151142</v>
      </c>
      <c r="C10535" t="n">
        <v>1.17356834326667</v>
      </c>
      <c r="D10535" t="n">
        <v>-0.31603890955</v>
      </c>
      <c r="E10535" t="n">
        <v>0.1869319849303036</v>
      </c>
      <c r="F10535" t="n">
        <v>8.358158761749999</v>
      </c>
      <c r="G10535" t="n">
        <v>8.655809173880442</v>
      </c>
    </row>
    <row r="10536">
      <c r="A10536" s="3" t="n">
        <v>45392.4180075</v>
      </c>
      <c r="B10536" t="n">
        <v>-0.34715541</v>
      </c>
      <c r="C10536" t="n">
        <v>1.515281748296391</v>
      </c>
      <c r="D10536" t="n">
        <v>1.3551221236</v>
      </c>
      <c r="E10536" t="n">
        <v>0.02156496050594403</v>
      </c>
      <c r="F10536" t="n">
        <v>9.2918989415</v>
      </c>
      <c r="G10536" t="n">
        <v>8.757492476125197</v>
      </c>
    </row>
    <row r="10537">
      <c r="A10537" s="3" t="n">
        <v>45392.41800806713</v>
      </c>
      <c r="B10537" t="n">
        <v>3.4380741969</v>
      </c>
      <c r="C10537" t="n">
        <v>0.7718517043787899</v>
      </c>
      <c r="D10537" t="n">
        <v>-0.6488275773</v>
      </c>
      <c r="E10537" t="n">
        <v>0.1218019990392777</v>
      </c>
      <c r="F10537" t="n">
        <v>8.36294440695</v>
      </c>
      <c r="G10537" t="n">
        <v>8.645706975680326</v>
      </c>
    </row>
    <row r="10538">
      <c r="A10538" s="3" t="n">
        <v>45392.41800917824</v>
      </c>
      <c r="B10538" t="n">
        <v>0.55545846265</v>
      </c>
      <c r="C10538" t="n">
        <v>1.122040638112124</v>
      </c>
      <c r="D10538" t="n">
        <v>0.9433114701499999</v>
      </c>
      <c r="E10538" t="n">
        <v>0.416417012971796</v>
      </c>
      <c r="F10538" t="n">
        <v>9.25119153735</v>
      </c>
      <c r="G10538" t="n">
        <v>8.697413212155384</v>
      </c>
    </row>
    <row r="10539">
      <c r="A10539" s="3" t="n">
        <v>45392.41800921296</v>
      </c>
      <c r="B10539" t="n">
        <v>-0.9744377772499999</v>
      </c>
      <c r="C10539" t="n">
        <v>1.477319886115855</v>
      </c>
      <c r="D10539" t="n">
        <v>-0.1292908736</v>
      </c>
      <c r="E10539" t="n">
        <v>0.270365248681003</v>
      </c>
      <c r="F10539" t="n">
        <v>7.92241007565</v>
      </c>
      <c r="G10539" t="n">
        <v>8.650042086463426</v>
      </c>
    </row>
    <row r="10540">
      <c r="A10540" s="3" t="n">
        <v>45392.41800976852</v>
      </c>
      <c r="B10540" t="n">
        <v>2.9209303158</v>
      </c>
      <c r="C10540" t="n">
        <v>0.961545575695224</v>
      </c>
      <c r="D10540" t="n">
        <v>-0.02393803265</v>
      </c>
      <c r="E10540" t="n">
        <v>0.3232167144296046</v>
      </c>
      <c r="F10540" t="n">
        <v>9.294291764099999</v>
      </c>
      <c r="G10540" t="n">
        <v>8.604369317108064</v>
      </c>
    </row>
    <row r="10541">
      <c r="A10541" s="3" t="n">
        <v>45392.41801032407</v>
      </c>
      <c r="B10541" t="n">
        <v>-0.35912932965</v>
      </c>
      <c r="C10541" t="n">
        <v>1.030001181761774</v>
      </c>
      <c r="D10541" t="n">
        <v>0.87627321075</v>
      </c>
      <c r="E10541" t="n">
        <v>0.3071926483296045</v>
      </c>
      <c r="F10541" t="n">
        <v>7.903257688199999</v>
      </c>
      <c r="G10541" t="n">
        <v>8.569673846594544</v>
      </c>
    </row>
    <row r="10542">
      <c r="A10542" s="3" t="n">
        <v>45392.41801087963</v>
      </c>
      <c r="B10542" t="n">
        <v>3.500326811099999</v>
      </c>
      <c r="C10542" t="n">
        <v>0.7193410025731952</v>
      </c>
      <c r="D10542" t="n">
        <v>0.5099654133</v>
      </c>
      <c r="E10542" t="n">
        <v>0.4539094589338008</v>
      </c>
      <c r="F10542" t="n">
        <v>9.090784163299999</v>
      </c>
      <c r="G10542" t="n">
        <v>8.733122310814124</v>
      </c>
    </row>
    <row r="10543">
      <c r="A10543" s="3" t="n">
        <v>45392.41801144676</v>
      </c>
      <c r="B10543" t="n">
        <v>0.3663176041</v>
      </c>
      <c r="C10543" t="n">
        <v>1.138873147065038</v>
      </c>
      <c r="D10543" t="n">
        <v>-0.32561019995</v>
      </c>
      <c r="E10543" t="n">
        <v>0.3724232609649194</v>
      </c>
      <c r="F10543" t="n">
        <v>8.31746116425</v>
      </c>
      <c r="G10543" t="n">
        <v>8.791291883996877</v>
      </c>
    </row>
    <row r="10544">
      <c r="A10544" s="3" t="n">
        <v>45392.41801201389</v>
      </c>
      <c r="B10544" t="n">
        <v>-1.3335671069</v>
      </c>
      <c r="C10544" t="n">
        <v>1.410773627946508</v>
      </c>
      <c r="D10544" t="n">
        <v>1.1970977655</v>
      </c>
      <c r="E10544" t="n">
        <v>0.4052108465779731</v>
      </c>
      <c r="F10544" t="n">
        <v>9.2895061189</v>
      </c>
      <c r="G10544" t="n">
        <v>8.985248973522403</v>
      </c>
    </row>
    <row r="10545">
      <c r="A10545" s="3" t="n">
        <v>45392.41801258102</v>
      </c>
      <c r="B10545" t="n">
        <v>2.1404190423</v>
      </c>
      <c r="C10545" t="n">
        <v>0.6947288027395123</v>
      </c>
      <c r="D10545" t="n">
        <v>0.3806745397</v>
      </c>
      <c r="E10545" t="n">
        <v>0.5109288423696984</v>
      </c>
      <c r="F10545" t="n">
        <v>9.1985200202</v>
      </c>
      <c r="G10545" t="n">
        <v>8.989724074805736</v>
      </c>
    </row>
    <row r="10546">
      <c r="A10546" s="3" t="n">
        <v>45392.41801313657</v>
      </c>
      <c r="B10546" t="n">
        <v>1.44609841565</v>
      </c>
      <c r="C10546" t="n">
        <v>0.8788866486860164</v>
      </c>
      <c r="D10546" t="n">
        <v>-0.0383047749</v>
      </c>
      <c r="E10546" t="n">
        <v>0.4347391726331015</v>
      </c>
      <c r="F10546" t="n">
        <v>9.200912842799999</v>
      </c>
      <c r="G10546" t="n">
        <v>9.245925434877998</v>
      </c>
    </row>
    <row r="10547">
      <c r="A10547" s="3" t="n">
        <v>45392.4180137037</v>
      </c>
      <c r="B10547" t="n">
        <v>1.6280608064</v>
      </c>
      <c r="C10547" t="n">
        <v>0.6454930419881136</v>
      </c>
      <c r="D10547" t="n">
        <v>0.56742257565</v>
      </c>
      <c r="E10547" t="n">
        <v>0.4790063221551296</v>
      </c>
      <c r="F10547" t="n">
        <v>9.047683936549999</v>
      </c>
      <c r="G10547" t="n">
        <v>9.177603624434873</v>
      </c>
    </row>
    <row r="10548">
      <c r="A10548" s="3" t="n">
        <v>45392.41801427084</v>
      </c>
      <c r="B10548" t="n">
        <v>0.7493849664</v>
      </c>
      <c r="C10548" t="n">
        <v>1.224884668252101</v>
      </c>
      <c r="D10548" t="n">
        <v>0.2394195531</v>
      </c>
      <c r="E10548" t="n">
        <v>0.273277663715735</v>
      </c>
      <c r="F10548" t="n">
        <v>9.0620506788</v>
      </c>
      <c r="G10548" t="n">
        <v>9.124345994217276</v>
      </c>
    </row>
    <row r="10549">
      <c r="A10549" s="3" t="n">
        <v>45392.41801483796</v>
      </c>
      <c r="B10549" t="n">
        <v>-1.3359599295</v>
      </c>
      <c r="C10549" t="n">
        <v>1.507244135662825</v>
      </c>
      <c r="D10549" t="n">
        <v>1.11090711865</v>
      </c>
      <c r="E10549" t="n">
        <v>0.07152300731806541</v>
      </c>
      <c r="F10549" t="n">
        <v>9.20570829465</v>
      </c>
      <c r="G10549" t="n">
        <v>8.930059456114126</v>
      </c>
    </row>
    <row r="10550">
      <c r="A10550" s="3" t="n">
        <v>45392.41801597222</v>
      </c>
      <c r="B10550" t="n">
        <v>2.94726117105</v>
      </c>
      <c r="C10550" t="n">
        <v>0.9462415325828696</v>
      </c>
      <c r="D10550" t="n">
        <v>-0.5434845429999999</v>
      </c>
      <c r="E10550" t="n">
        <v>0.08673673324125897</v>
      </c>
      <c r="F10550" t="n">
        <v>9.210493939849998</v>
      </c>
      <c r="G10550" t="n">
        <v>8.864936808066108</v>
      </c>
    </row>
    <row r="10551">
      <c r="A10551" s="3" t="n">
        <v>45392.41801600694</v>
      </c>
      <c r="B10551" t="n">
        <v>1.561022547</v>
      </c>
      <c r="C10551" t="n">
        <v>1.183127038179141</v>
      </c>
      <c r="D10551" t="n">
        <v>-0.2346339079</v>
      </c>
      <c r="E10551" t="n">
        <v>0.07937509367797224</v>
      </c>
      <c r="F10551" t="n">
        <v>8.4036518111</v>
      </c>
      <c r="G10551" t="n">
        <v>8.963166866529395</v>
      </c>
    </row>
    <row r="10552">
      <c r="A10552" s="3" t="n">
        <v>45392.4180170949</v>
      </c>
      <c r="B10552" t="n">
        <v>1.95127818375</v>
      </c>
      <c r="C10552" t="n">
        <v>1.204690924296857</v>
      </c>
      <c r="D10552" t="n">
        <v>-0.82839714545</v>
      </c>
      <c r="E10552" t="n">
        <v>-0.1917939802724948</v>
      </c>
      <c r="F10552" t="n">
        <v>8.59039984705</v>
      </c>
      <c r="G10552" t="n">
        <v>9.03764441861634</v>
      </c>
    </row>
    <row r="10553">
      <c r="A10553" s="3" t="n">
        <v>45392.41801765046</v>
      </c>
      <c r="B10553" t="n">
        <v>0.6703727873499999</v>
      </c>
      <c r="C10553" t="n">
        <v>1.307959863551519</v>
      </c>
      <c r="D10553" t="n">
        <v>0.7326254015499999</v>
      </c>
      <c r="E10553" t="n">
        <v>-0.2983727667691151</v>
      </c>
      <c r="F10553" t="n">
        <v>9.217672407649999</v>
      </c>
      <c r="G10553" t="n">
        <v>9.074606528261329</v>
      </c>
    </row>
    <row r="10554">
      <c r="A10554" s="3" t="n">
        <v>45392.41801821759</v>
      </c>
      <c r="B10554" t="n">
        <v>-0.3375841196</v>
      </c>
      <c r="C10554" t="n">
        <v>1.292863588835085</v>
      </c>
      <c r="D10554" t="n">
        <v>-0.15562172885</v>
      </c>
      <c r="E10554" t="n">
        <v>-0.3648520699784393</v>
      </c>
      <c r="F10554" t="n">
        <v>9.485825445249999</v>
      </c>
      <c r="G10554" t="n">
        <v>9.190447592815991</v>
      </c>
    </row>
    <row r="10555">
      <c r="A10555" s="3" t="n">
        <v>45392.41801878472</v>
      </c>
      <c r="B10555" t="n">
        <v>2.6575629234</v>
      </c>
      <c r="C10555" t="n">
        <v>0.7421644145845008</v>
      </c>
      <c r="D10555" t="n">
        <v>-0.3016721673</v>
      </c>
      <c r="E10555" t="n">
        <v>-0.03228634921550122</v>
      </c>
      <c r="F10555" t="n">
        <v>9.849750226749999</v>
      </c>
      <c r="G10555" t="n">
        <v>9.304224437553289</v>
      </c>
    </row>
    <row r="10556">
      <c r="A10556" s="3" t="n">
        <v>45392.41801935186</v>
      </c>
      <c r="B10556" t="n">
        <v>0.04310022674999999</v>
      </c>
      <c r="C10556" t="n">
        <v>0.7989953686125896</v>
      </c>
      <c r="D10556" t="n">
        <v>-0.9864116968999999</v>
      </c>
      <c r="E10556" t="n">
        <v>-0.0603856017708626</v>
      </c>
      <c r="F10556" t="n">
        <v>9.004593516449999</v>
      </c>
      <c r="G10556" t="n">
        <v>9.509578751702707</v>
      </c>
    </row>
    <row r="10557">
      <c r="A10557" s="3" t="n">
        <v>45392.41801990741</v>
      </c>
      <c r="B10557" t="n">
        <v>0.8619162751499999</v>
      </c>
      <c r="C10557" t="n">
        <v>0.7966240109178344</v>
      </c>
      <c r="D10557" t="n">
        <v>0.29448389285</v>
      </c>
      <c r="E10557" t="n">
        <v>-0.1726949007660844</v>
      </c>
      <c r="F10557" t="n">
        <v>9.24879871475</v>
      </c>
      <c r="G10557" t="n">
        <v>9.412833794942333</v>
      </c>
    </row>
    <row r="10558">
      <c r="A10558" s="3" t="n">
        <v>45392.41802159722</v>
      </c>
      <c r="B10558" t="n">
        <v>0.7086873688999999</v>
      </c>
      <c r="C10558" t="n">
        <v>0.6651396937418433</v>
      </c>
      <c r="D10558" t="n">
        <v>0.28491260245</v>
      </c>
      <c r="E10558" t="n">
        <v>-0.2355079798721452</v>
      </c>
      <c r="F10558" t="n">
        <v>9.627080431850001</v>
      </c>
      <c r="G10558" t="n">
        <v>9.373964166146063</v>
      </c>
    </row>
    <row r="10559">
      <c r="A10559" s="3" t="n">
        <v>45392.41802163194</v>
      </c>
      <c r="B10559" t="n">
        <v>0.5578512852499999</v>
      </c>
      <c r="C10559" t="n">
        <v>0.7356316769691164</v>
      </c>
      <c r="D10559" t="n">
        <v>0.38786281415</v>
      </c>
      <c r="E10559" t="n">
        <v>-0.1131638033860143</v>
      </c>
      <c r="F10559" t="n">
        <v>9.224860682099999</v>
      </c>
      <c r="G10559" t="n">
        <v>9.29026136810597</v>
      </c>
    </row>
    <row r="10560">
      <c r="A10560" s="3" t="n">
        <v>45392.41802167824</v>
      </c>
      <c r="B10560" t="n">
        <v>0.809244758</v>
      </c>
      <c r="C10560" t="n">
        <v>0.2363419108713293</v>
      </c>
      <c r="D10560" t="n">
        <v>-1.13964060315</v>
      </c>
      <c r="E10560" t="n">
        <v>0.01159786091072272</v>
      </c>
      <c r="F10560" t="n">
        <v>9.476254154849999</v>
      </c>
      <c r="G10560" t="n">
        <v>9.344563235103639</v>
      </c>
    </row>
    <row r="10561">
      <c r="A10561" s="3" t="n">
        <v>45392.41802271991</v>
      </c>
      <c r="B10561" t="n">
        <v>0.138862164</v>
      </c>
      <c r="C10561" t="n">
        <v>0.2730903772741266</v>
      </c>
      <c r="D10561" t="n">
        <v>-0.3758888945</v>
      </c>
      <c r="E10561" t="n">
        <v>-0.1983604582501171</v>
      </c>
      <c r="F10561" t="n">
        <v>8.789111995999999</v>
      </c>
      <c r="G10561" t="n">
        <v>9.315834139593848</v>
      </c>
    </row>
    <row r="10562">
      <c r="A10562" s="3" t="n">
        <v>45392.41802328703</v>
      </c>
      <c r="B10562" t="n">
        <v>-0.6177012702</v>
      </c>
      <c r="C10562" t="n">
        <v>0.1503106620876461</v>
      </c>
      <c r="D10562" t="n">
        <v>0.6488275773</v>
      </c>
      <c r="E10562" t="n">
        <v>-0.3621487034617726</v>
      </c>
      <c r="F10562" t="n">
        <v>9.81623109705</v>
      </c>
      <c r="G10562" t="n">
        <v>9.300732812966809</v>
      </c>
    </row>
    <row r="10563">
      <c r="A10563" s="3" t="n">
        <v>45392.41802332176</v>
      </c>
      <c r="B10563" t="n">
        <v>1.28089558975</v>
      </c>
      <c r="C10563" t="n">
        <v>0.04989886402226112</v>
      </c>
      <c r="D10563" t="n">
        <v>-0.4094080242</v>
      </c>
      <c r="E10563" t="n">
        <v>-0.3236304681941735</v>
      </c>
      <c r="F10563" t="n">
        <v>9.009379161649999</v>
      </c>
      <c r="G10563" t="n">
        <v>9.084820188525315</v>
      </c>
    </row>
    <row r="10564">
      <c r="A10564" s="3" t="n">
        <v>45392.41802386574</v>
      </c>
      <c r="B10564" t="n">
        <v>-1.30723625165</v>
      </c>
      <c r="C10564" t="n">
        <v>0.2147685381341498</v>
      </c>
      <c r="D10564" t="n">
        <v>-0.277724328</v>
      </c>
      <c r="E10564" t="n">
        <v>-0.07156408552331023</v>
      </c>
      <c r="F10564" t="n">
        <v>9.476254154849999</v>
      </c>
      <c r="G10564" t="n">
        <v>9.169420397907366</v>
      </c>
    </row>
    <row r="10565">
      <c r="A10565" s="3" t="n">
        <v>45392.4180244213</v>
      </c>
      <c r="B10565" t="n">
        <v>0.62967518985</v>
      </c>
      <c r="C10565" t="n">
        <v>0.1115052908511658</v>
      </c>
      <c r="D10565" t="n">
        <v>-1.2928695094</v>
      </c>
      <c r="E10565" t="n">
        <v>0.01924275035780892</v>
      </c>
      <c r="F10565" t="n">
        <v>8.456323328249999</v>
      </c>
      <c r="G10565" t="n">
        <v>9.058187018715294</v>
      </c>
    </row>
    <row r="10566">
      <c r="A10566" s="3" t="n">
        <v>45392.41802498842</v>
      </c>
      <c r="B10566" t="n">
        <v>0.6584086743500001</v>
      </c>
      <c r="C10566" t="n">
        <v>0.1305867001001169</v>
      </c>
      <c r="D10566" t="n">
        <v>0.9935901646999999</v>
      </c>
      <c r="E10566" t="n">
        <v>-0.2064535276037302</v>
      </c>
      <c r="F10566" t="n">
        <v>9.449913492949999</v>
      </c>
      <c r="G10566" t="n">
        <v>9.047393737431726</v>
      </c>
    </row>
    <row r="10567">
      <c r="A10567" s="3" t="n">
        <v>45392.41802555555</v>
      </c>
      <c r="B10567" t="n">
        <v>-0.0287334845</v>
      </c>
      <c r="C10567" t="n">
        <v>0.2484497404413761</v>
      </c>
      <c r="D10567" t="n">
        <v>0.28969824765</v>
      </c>
      <c r="E10567" t="n">
        <v>-0.24808172818415</v>
      </c>
      <c r="F10567" t="n">
        <v>8.42041137595</v>
      </c>
      <c r="G10567" t="n">
        <v>8.987733301996411</v>
      </c>
    </row>
    <row r="10568">
      <c r="A10568" s="3" t="n">
        <v>45392.41802612269</v>
      </c>
      <c r="B10568" t="n">
        <v>0.7709301764499999</v>
      </c>
      <c r="C10568" t="n">
        <v>-0.1638601606449889</v>
      </c>
      <c r="D10568" t="n">
        <v>0.21787434305</v>
      </c>
      <c r="E10568" t="n">
        <v>-0.04445731623846164</v>
      </c>
      <c r="F10568" t="n">
        <v>9.99818368115</v>
      </c>
      <c r="G10568" t="n">
        <v>9.177896223782191</v>
      </c>
    </row>
    <row r="10569">
      <c r="A10569" s="3" t="n">
        <v>45392.41802667824</v>
      </c>
      <c r="B10569" t="n">
        <v>-1.28328841235</v>
      </c>
      <c r="C10569" t="n">
        <v>0.1922062710403271</v>
      </c>
      <c r="D10569" t="n">
        <v>-1.38145297885</v>
      </c>
      <c r="E10569" t="n">
        <v>-0.05306280019906776</v>
      </c>
      <c r="F10569" t="n">
        <v>8.516173313199999</v>
      </c>
      <c r="G10569" t="n">
        <v>9.274172267229163</v>
      </c>
    </row>
    <row r="10570">
      <c r="A10570" s="3" t="n">
        <v>45392.41802837963</v>
      </c>
      <c r="B10570" t="n">
        <v>0.2059004234</v>
      </c>
      <c r="C10570" t="n">
        <v>-0.185162970423194</v>
      </c>
      <c r="D10570" t="n">
        <v>-0.22505281085</v>
      </c>
      <c r="E10570" t="n">
        <v>0.04127730995687656</v>
      </c>
      <c r="F10570" t="n">
        <v>9.598356753999999</v>
      </c>
      <c r="G10570" t="n">
        <v>9.483622903663079</v>
      </c>
    </row>
    <row r="10571">
      <c r="A10571" s="3" t="n">
        <v>45392.41802841435</v>
      </c>
      <c r="B10571" t="n">
        <v>0.2011147782</v>
      </c>
      <c r="C10571" t="n">
        <v>-0.3263820907438238</v>
      </c>
      <c r="D10571" t="n">
        <v>0.7541706116</v>
      </c>
      <c r="E10571" t="n">
        <v>-0.1328788959558279</v>
      </c>
      <c r="F10571" t="n">
        <v>9.737218918</v>
      </c>
      <c r="G10571" t="n">
        <v>9.470786821748744</v>
      </c>
    </row>
    <row r="10572">
      <c r="A10572" s="3" t="n">
        <v>45392.41802844907</v>
      </c>
      <c r="B10572" t="n">
        <v>-1.30723625165</v>
      </c>
      <c r="C10572" t="n">
        <v>-0.09611474805676012</v>
      </c>
      <c r="D10572" t="n">
        <v>0.196329133</v>
      </c>
      <c r="E10572" t="n">
        <v>0.005666643547319328</v>
      </c>
      <c r="F10572" t="n">
        <v>9.806649999999999</v>
      </c>
      <c r="G10572" t="n">
        <v>9.618764164056785</v>
      </c>
    </row>
    <row r="10573">
      <c r="A10573" s="3" t="n">
        <v>45392.41802893519</v>
      </c>
      <c r="B10573" t="n">
        <v>1.5346818851</v>
      </c>
      <c r="C10573" t="n">
        <v>-0.3684740841490687</v>
      </c>
      <c r="D10573" t="n">
        <v>-0.2753315054</v>
      </c>
      <c r="E10573" t="n">
        <v>0.2537367591948725</v>
      </c>
      <c r="F10573" t="n">
        <v>9.423582637699999</v>
      </c>
      <c r="G10573" t="n">
        <v>9.572292552764594</v>
      </c>
    </row>
    <row r="10574">
      <c r="A10574" s="3" t="n">
        <v>45392.41802951389</v>
      </c>
      <c r="B10574" t="n">
        <v>-1.7980492775</v>
      </c>
      <c r="C10574" t="n">
        <v>-0.1019266626081587</v>
      </c>
      <c r="D10574" t="n">
        <v>0.5410917204</v>
      </c>
      <c r="E10574" t="n">
        <v>0.2599370765205136</v>
      </c>
      <c r="F10574" t="n">
        <v>9.593561302149999</v>
      </c>
      <c r="G10574" t="n">
        <v>9.688899313236274</v>
      </c>
    </row>
    <row r="10575">
      <c r="A10575" s="3" t="n">
        <v>45392.41803006944</v>
      </c>
      <c r="B10575" t="n">
        <v>0.08858346944999999</v>
      </c>
      <c r="C10575" t="n">
        <v>-0.4424616009072274</v>
      </c>
      <c r="D10575" t="n">
        <v>-0.02393803265</v>
      </c>
      <c r="E10575" t="n">
        <v>0.0876771886903266</v>
      </c>
      <c r="F10575" t="n">
        <v>9.38048241095</v>
      </c>
      <c r="G10575" t="n">
        <v>9.502909452485691</v>
      </c>
    </row>
    <row r="10576">
      <c r="A10576" s="3" t="n">
        <v>45392.41803063657</v>
      </c>
      <c r="B10576" t="n">
        <v>0.39982692715</v>
      </c>
      <c r="C10576" t="n">
        <v>-0.7091115465163191</v>
      </c>
      <c r="D10576" t="n">
        <v>0.2059004234</v>
      </c>
      <c r="E10576" t="n">
        <v>-0.0896603036261075</v>
      </c>
      <c r="F10576" t="n">
        <v>9.82101674225</v>
      </c>
      <c r="G10576" t="n">
        <v>9.461933954183708</v>
      </c>
    </row>
    <row r="10577">
      <c r="A10577" s="3" t="n">
        <v>45392.41803119213</v>
      </c>
      <c r="B10577" t="n">
        <v>-2.22660968915</v>
      </c>
      <c r="C10577" t="n">
        <v>-0.5794730283167847</v>
      </c>
      <c r="D10577" t="n">
        <v>0.2394195531</v>
      </c>
      <c r="E10577" t="n">
        <v>0.1144042646033803</v>
      </c>
      <c r="F10577" t="n">
        <v>9.52173739755</v>
      </c>
      <c r="G10577" t="n">
        <v>9.67045332461681</v>
      </c>
    </row>
    <row r="10578">
      <c r="A10578" s="3" t="n">
        <v>45392.41803231482</v>
      </c>
      <c r="B10578" t="n">
        <v>0.5865749630999999</v>
      </c>
      <c r="C10578" t="n">
        <v>-0.9091126413099093</v>
      </c>
      <c r="D10578" t="n">
        <v>-1.11090711865</v>
      </c>
      <c r="E10578" t="n">
        <v>0.01048781213682989</v>
      </c>
      <c r="F10578" t="n">
        <v>9.382875233549999</v>
      </c>
      <c r="G10578" t="n">
        <v>9.616145057008417</v>
      </c>
    </row>
    <row r="10579">
      <c r="A10579" s="3" t="n">
        <v>45392.41803234954</v>
      </c>
      <c r="B10579" t="n">
        <v>-2.1763309946</v>
      </c>
      <c r="C10579" t="n">
        <v>-0.5420063448129384</v>
      </c>
      <c r="D10579" t="n">
        <v>0.5746108501</v>
      </c>
      <c r="E10579" t="n">
        <v>-0.08585004292226128</v>
      </c>
      <c r="F10579" t="n">
        <v>9.52173739755</v>
      </c>
      <c r="G10579" t="n">
        <v>9.764898976271706</v>
      </c>
    </row>
    <row r="10580">
      <c r="A10580" s="3" t="n">
        <v>45392.41803289352</v>
      </c>
      <c r="B10580" t="n">
        <v>-0.6775610618</v>
      </c>
      <c r="C10580" t="n">
        <v>-0.6823987805400951</v>
      </c>
      <c r="D10580" t="n">
        <v>0.009581097049999999</v>
      </c>
      <c r="E10580" t="n">
        <v>-0.05109744695804205</v>
      </c>
      <c r="F10580" t="n">
        <v>10.23042476645</v>
      </c>
      <c r="G10580" t="n">
        <v>9.771205338001426</v>
      </c>
    </row>
    <row r="10581">
      <c r="A10581" s="3" t="n">
        <v>45392.41803344907</v>
      </c>
      <c r="B10581" t="n">
        <v>0.6464347547</v>
      </c>
      <c r="C10581" t="n">
        <v>-0.9194967406937089</v>
      </c>
      <c r="D10581" t="n">
        <v>0.6512203999</v>
      </c>
      <c r="E10581" t="n">
        <v>7.404135046629179e-05</v>
      </c>
      <c r="F10581" t="n">
        <v>10.42914672205</v>
      </c>
      <c r="G10581" t="n">
        <v>9.85488607679385</v>
      </c>
    </row>
    <row r="10582">
      <c r="A10582" s="3" t="n">
        <v>45392.41803402777</v>
      </c>
      <c r="B10582" t="n">
        <v>-1.4724292709</v>
      </c>
      <c r="C10582" t="n">
        <v>-0.5822601971152697</v>
      </c>
      <c r="D10582" t="n">
        <v>-1.2569575571</v>
      </c>
      <c r="E10582" t="n">
        <v>-0.1375797559230773</v>
      </c>
      <c r="F10582" t="n">
        <v>8.7244665592</v>
      </c>
      <c r="G10582" t="n">
        <v>9.936999146005039</v>
      </c>
    </row>
    <row r="10583">
      <c r="A10583" s="3" t="n">
        <v>45392.41803458333</v>
      </c>
      <c r="B10583" t="n">
        <v>0.02393803265</v>
      </c>
      <c r="C10583" t="n">
        <v>-1.031873931881238</v>
      </c>
      <c r="D10583" t="n">
        <v>0.3040649899</v>
      </c>
      <c r="E10583" t="n">
        <v>-0.1774005154727277</v>
      </c>
      <c r="F10583" t="n">
        <v>10.83855474625</v>
      </c>
      <c r="G10583" t="n">
        <v>9.947999875653991</v>
      </c>
    </row>
    <row r="10584">
      <c r="A10584" s="3" t="n">
        <v>45392.41803570602</v>
      </c>
      <c r="B10584" t="n">
        <v>-1.64721319385</v>
      </c>
      <c r="C10584" t="n">
        <v>-0.7057107191648038</v>
      </c>
      <c r="D10584" t="n">
        <v>-0.1747741163</v>
      </c>
      <c r="E10584" t="n">
        <v>-0.5227412380362486</v>
      </c>
      <c r="F10584" t="n">
        <v>9.30626568375</v>
      </c>
      <c r="G10584" t="n">
        <v>9.842537812853873</v>
      </c>
    </row>
    <row r="10585">
      <c r="A10585" s="3" t="n">
        <v>45392.41803572917</v>
      </c>
      <c r="B10585" t="n">
        <v>-1.9033923118</v>
      </c>
      <c r="C10585" t="n">
        <v>-0.8323020208959232</v>
      </c>
      <c r="D10585" t="n">
        <v>-0.34955803925</v>
      </c>
      <c r="E10585" t="n">
        <v>-0.4473768356150363</v>
      </c>
      <c r="F10585" t="n">
        <v>10.39562759235</v>
      </c>
      <c r="G10585" t="n">
        <v>9.83688317045166</v>
      </c>
    </row>
    <row r="10586">
      <c r="A10586" s="3" t="n">
        <v>45392.41803627315</v>
      </c>
      <c r="B10586" t="n">
        <v>0.6847395296</v>
      </c>
      <c r="C10586" t="n">
        <v>-1.010556103527159</v>
      </c>
      <c r="D10586" t="n">
        <v>-1.422160383</v>
      </c>
      <c r="E10586" t="n">
        <v>-0.467668463195689</v>
      </c>
      <c r="F10586" t="n">
        <v>9.598356753999999</v>
      </c>
      <c r="G10586" t="n">
        <v>9.910517487794548</v>
      </c>
    </row>
    <row r="10587">
      <c r="A10587" s="3" t="n">
        <v>45392.41803684028</v>
      </c>
      <c r="B10587" t="n">
        <v>-2.035076008</v>
      </c>
      <c r="C10587" t="n">
        <v>-0.4720623224414931</v>
      </c>
      <c r="D10587" t="n">
        <v>-0.15322890625</v>
      </c>
      <c r="E10587" t="n">
        <v>-0.324340775969115</v>
      </c>
      <c r="F10587" t="n">
        <v>9.789890435149999</v>
      </c>
      <c r="G10587" t="n">
        <v>10.08402755205481</v>
      </c>
    </row>
    <row r="10588">
      <c r="A10588" s="3" t="n">
        <v>45392.41803740741</v>
      </c>
      <c r="B10588" t="n">
        <v>1.03669039145</v>
      </c>
      <c r="C10588" t="n">
        <v>-0.701636593283918</v>
      </c>
      <c r="D10588" t="n">
        <v>-0.4070152016</v>
      </c>
      <c r="E10588" t="n">
        <v>-0.4261191730017495</v>
      </c>
      <c r="F10588" t="n">
        <v>9.914385856899999</v>
      </c>
      <c r="G10588" t="n">
        <v>9.930171408813314</v>
      </c>
    </row>
    <row r="10589">
      <c r="A10589" s="3" t="n">
        <v>45392.41803796296</v>
      </c>
      <c r="B10589" t="n">
        <v>-0.9888045194999999</v>
      </c>
      <c r="C10589" t="n">
        <v>-0.2290632963728443</v>
      </c>
      <c r="D10589" t="n">
        <v>0.49081302585</v>
      </c>
      <c r="E10589" t="n">
        <v>-0.4244273772911434</v>
      </c>
      <c r="F10589" t="n">
        <v>10.60870648355</v>
      </c>
      <c r="G10589" t="n">
        <v>10.01023941432066</v>
      </c>
    </row>
    <row r="10590">
      <c r="A10590" s="3" t="n">
        <v>45392.41804077546</v>
      </c>
      <c r="B10590" t="n">
        <v>-0.82839714545</v>
      </c>
      <c r="C10590" t="n">
        <v>-0.2514421859694645</v>
      </c>
      <c r="D10590" t="n">
        <v>-0.7278397563499999</v>
      </c>
      <c r="E10590" t="n">
        <v>-0.3323191829534974</v>
      </c>
      <c r="F10590" t="n">
        <v>9.9359408736</v>
      </c>
      <c r="G10590" t="n">
        <v>10.08106633236332</v>
      </c>
    </row>
    <row r="10591">
      <c r="A10591" s="3" t="n">
        <v>45392.41804081018</v>
      </c>
      <c r="B10591" t="n">
        <v>0.9744377772499999</v>
      </c>
      <c r="C10591" t="n">
        <v>-0.6384873220996522</v>
      </c>
      <c r="D10591" t="n">
        <v>-0.4070152016</v>
      </c>
      <c r="E10591" t="n">
        <v>-0.2270410919930076</v>
      </c>
      <c r="F10591" t="n">
        <v>10.0173360686</v>
      </c>
      <c r="G10591" t="n">
        <v>10.18046838836856</v>
      </c>
    </row>
    <row r="10592">
      <c r="A10592" s="3" t="n">
        <v>45392.41804084491</v>
      </c>
      <c r="B10592" t="n">
        <v>-2.23618097955</v>
      </c>
      <c r="C10592" t="n">
        <v>-0.1456996164044292</v>
      </c>
      <c r="D10592" t="n">
        <v>-0.3830673623</v>
      </c>
      <c r="E10592" t="n">
        <v>-0.2368522681391615</v>
      </c>
      <c r="F10592" t="n">
        <v>9.830588032649999</v>
      </c>
      <c r="G10592" t="n">
        <v>10.12069861678651</v>
      </c>
    </row>
    <row r="10593">
      <c r="A10593" s="3" t="n">
        <v>45392.41804086805</v>
      </c>
      <c r="B10593" t="n">
        <v>1.4628579805</v>
      </c>
      <c r="C10593" t="n">
        <v>-0.5543320008814702</v>
      </c>
      <c r="D10593" t="n">
        <v>-0.62967518985</v>
      </c>
      <c r="E10593" t="n">
        <v>-0.2659339230031476</v>
      </c>
      <c r="F10593" t="n">
        <v>10.1083221673</v>
      </c>
      <c r="G10593" t="n">
        <v>10.02508222485248</v>
      </c>
    </row>
    <row r="10594">
      <c r="A10594" s="3" t="n">
        <v>45392.41804247685</v>
      </c>
      <c r="B10594" t="n">
        <v>-1.62087253195</v>
      </c>
      <c r="C10594" t="n">
        <v>-0.07829149314195816</v>
      </c>
      <c r="D10594" t="n">
        <v>0.2729386828</v>
      </c>
      <c r="E10594" t="n">
        <v>-0.2076028029776229</v>
      </c>
      <c r="F10594" t="n">
        <v>10.7858832291</v>
      </c>
      <c r="G10594" t="n">
        <v>10.0102153663118</v>
      </c>
    </row>
    <row r="10595">
      <c r="A10595" s="3" t="n">
        <v>45392.41804252315</v>
      </c>
      <c r="B10595" t="n">
        <v>-0.4141936694</v>
      </c>
      <c r="C10595" t="n">
        <v>0.007465169441725029</v>
      </c>
      <c r="D10595" t="n">
        <v>-0.05267151714999999</v>
      </c>
      <c r="E10595" t="n">
        <v>-0.1549185989027976</v>
      </c>
      <c r="F10595" t="n">
        <v>9.423582637699999</v>
      </c>
      <c r="G10595" t="n">
        <v>10.00852455355212</v>
      </c>
    </row>
    <row r="10596">
      <c r="A10596" s="3" t="n">
        <v>45392.41804255787</v>
      </c>
      <c r="B10596" t="n">
        <v>1.7645301478</v>
      </c>
      <c r="C10596" t="n">
        <v>-0.2872614208512829</v>
      </c>
      <c r="D10596" t="n">
        <v>0.04788587195</v>
      </c>
      <c r="E10596" t="n">
        <v>-0.2449173348208631</v>
      </c>
      <c r="F10596" t="n">
        <v>9.78271196735</v>
      </c>
      <c r="G10596" t="n">
        <v>9.948804592437089</v>
      </c>
    </row>
    <row r="10597">
      <c r="A10597" s="3" t="n">
        <v>45392.41804359954</v>
      </c>
      <c r="B10597" t="n">
        <v>-1.7788870834</v>
      </c>
      <c r="C10597" t="n">
        <v>0.1223801799214457</v>
      </c>
      <c r="D10597" t="n">
        <v>-0.8164232258</v>
      </c>
      <c r="E10597" t="n">
        <v>-0.3699355493109567</v>
      </c>
      <c r="F10597" t="n">
        <v>9.993398035949999</v>
      </c>
      <c r="G10597" t="n">
        <v>9.89645463739793</v>
      </c>
    </row>
    <row r="10598">
      <c r="A10598" s="3" t="n">
        <v>45392.41804416667</v>
      </c>
      <c r="B10598" t="n">
        <v>1.71185863065</v>
      </c>
      <c r="C10598" t="n">
        <v>-0.3418559786335675</v>
      </c>
      <c r="D10598" t="n">
        <v>-0.0311263071</v>
      </c>
      <c r="E10598" t="n">
        <v>-0.4126622547066444</v>
      </c>
      <c r="F10598" t="n">
        <v>10.22803194385</v>
      </c>
      <c r="G10598" t="n">
        <v>9.841057603046297</v>
      </c>
    </row>
    <row r="10599">
      <c r="A10599" s="3" t="n">
        <v>45392.41804420139</v>
      </c>
      <c r="B10599" t="n">
        <v>-1.30484342905</v>
      </c>
      <c r="C10599" t="n">
        <v>-0.1341976503579257</v>
      </c>
      <c r="D10599" t="n">
        <v>-1.2617432023</v>
      </c>
      <c r="E10599" t="n">
        <v>-0.6915391955418435</v>
      </c>
      <c r="F10599" t="n">
        <v>9.433153928099999</v>
      </c>
      <c r="G10599" t="n">
        <v>9.922464959206671</v>
      </c>
    </row>
    <row r="10600">
      <c r="A10600" s="3" t="n">
        <v>45392.41804473379</v>
      </c>
      <c r="B10600" t="n">
        <v>-1.27850276715</v>
      </c>
      <c r="C10600" t="n">
        <v>-0.1729292088371798</v>
      </c>
      <c r="D10600" t="n">
        <v>-0.5027869455</v>
      </c>
      <c r="E10600" t="n">
        <v>-0.7791373138304218</v>
      </c>
      <c r="F10600" t="n">
        <v>9.993398035949999</v>
      </c>
      <c r="G10600" t="n">
        <v>10.02809967848103</v>
      </c>
    </row>
    <row r="10601">
      <c r="A10601" s="3" t="n">
        <v>45392.41804530092</v>
      </c>
      <c r="B10601" t="n">
        <v>1.18273102325</v>
      </c>
      <c r="C10601" t="n">
        <v>-0.6950054005600255</v>
      </c>
      <c r="D10601" t="n">
        <v>-0.6536132225</v>
      </c>
      <c r="E10601" t="n">
        <v>-0.605208535332286</v>
      </c>
      <c r="F10601" t="n">
        <v>10.03409563345</v>
      </c>
      <c r="G10601" t="n">
        <v>9.928050657887674</v>
      </c>
    </row>
    <row r="10602">
      <c r="A10602" s="3" t="n">
        <v>45392.41804587963</v>
      </c>
      <c r="B10602" t="n">
        <v>-1.68551796875</v>
      </c>
      <c r="C10602" t="n">
        <v>-0.05578687726328679</v>
      </c>
      <c r="D10602" t="n">
        <v>-0.3088506351</v>
      </c>
      <c r="E10602" t="n">
        <v>-0.4831424653820526</v>
      </c>
      <c r="F10602" t="n">
        <v>10.2088795564</v>
      </c>
      <c r="G10602" t="n">
        <v>9.852211398728816</v>
      </c>
    </row>
    <row r="10603">
      <c r="A10603" s="3" t="n">
        <v>45392.41804643519</v>
      </c>
      <c r="B10603" t="n">
        <v>0.6919278040499999</v>
      </c>
      <c r="C10603" t="n">
        <v>-0.4366485205303043</v>
      </c>
      <c r="D10603" t="n">
        <v>-1.1228810383</v>
      </c>
      <c r="E10603" t="n">
        <v>-0.3022159448995346</v>
      </c>
      <c r="F10603" t="n">
        <v>10.16817215225</v>
      </c>
      <c r="G10603" t="n">
        <v>9.878592178742451</v>
      </c>
    </row>
    <row r="10604">
      <c r="A10604" s="3" t="n">
        <v>45392.4180475463</v>
      </c>
      <c r="B10604" t="n">
        <v>0.0287334845</v>
      </c>
      <c r="C10604" t="n">
        <v>0.02078998370338009</v>
      </c>
      <c r="D10604" t="n">
        <v>0.1723812937</v>
      </c>
      <c r="E10604" t="n">
        <v>-0.2073188215954551</v>
      </c>
      <c r="F10604" t="n">
        <v>9.193734375</v>
      </c>
      <c r="G10604" t="n">
        <v>9.914918547727416</v>
      </c>
    </row>
    <row r="10605">
      <c r="A10605" s="3" t="n">
        <v>45392.41804758102</v>
      </c>
      <c r="B10605" t="n">
        <v>-1.8004421001</v>
      </c>
      <c r="C10605" t="n">
        <v>0.01874105677377635</v>
      </c>
      <c r="D10605" t="n">
        <v>0.6584086743500001</v>
      </c>
      <c r="E10605" t="n">
        <v>-0.3701017137371806</v>
      </c>
      <c r="F10605" t="n">
        <v>9.761156950649999</v>
      </c>
      <c r="G10605" t="n">
        <v>9.905972071230563</v>
      </c>
    </row>
    <row r="10606">
      <c r="A10606" s="3" t="n">
        <v>45392.418048125</v>
      </c>
      <c r="B10606" t="n">
        <v>2.5833461962</v>
      </c>
      <c r="C10606" t="n">
        <v>-0.6255335603853167</v>
      </c>
      <c r="D10606" t="n">
        <v>-0.7829040961</v>
      </c>
      <c r="E10606" t="n">
        <v>-0.2918465212017491</v>
      </c>
      <c r="F10606" t="n">
        <v>10.09874107025</v>
      </c>
      <c r="G10606" t="n">
        <v>9.940948117086974</v>
      </c>
    </row>
    <row r="10607">
      <c r="A10607" s="3" t="n">
        <v>45392.41804869213</v>
      </c>
      <c r="B10607" t="n">
        <v>-2.46602924225</v>
      </c>
      <c r="C10607" t="n">
        <v>-0.3264271693307701</v>
      </c>
      <c r="D10607" t="n">
        <v>0.09097629205</v>
      </c>
      <c r="E10607" t="n">
        <v>-0.139878649560723</v>
      </c>
      <c r="F10607" t="n">
        <v>10.29507020325</v>
      </c>
      <c r="G10607" t="n">
        <v>10.07793124465341</v>
      </c>
    </row>
    <row r="10608">
      <c r="A10608" s="3" t="n">
        <v>45392.41804981481</v>
      </c>
      <c r="B10608" t="n">
        <v>0.80444930615</v>
      </c>
      <c r="C10608" t="n">
        <v>-0.3412117800236606</v>
      </c>
      <c r="D10608" t="n">
        <v>-1.31680754205</v>
      </c>
      <c r="E10608" t="n">
        <v>-0.0539937690286714</v>
      </c>
      <c r="F10608" t="n">
        <v>9.892840646849999</v>
      </c>
      <c r="G10608" t="n">
        <v>10.05923103749164</v>
      </c>
    </row>
    <row r="10609">
      <c r="A10609" s="3" t="n">
        <v>45392.41805037037</v>
      </c>
      <c r="B10609" t="n">
        <v>-1.4245532056</v>
      </c>
      <c r="C10609" t="n">
        <v>-0.2032350262205134</v>
      </c>
      <c r="D10609" t="n">
        <v>-0.16040737405</v>
      </c>
      <c r="E10609" t="n">
        <v>-0.2159500451548957</v>
      </c>
      <c r="F10609" t="n">
        <v>10.3860464953</v>
      </c>
      <c r="G10609" t="n">
        <v>10.0978061696167</v>
      </c>
    </row>
    <row r="10610">
      <c r="A10610" s="3" t="n">
        <v>45392.41805040509</v>
      </c>
      <c r="B10610" t="n">
        <v>-1.838746875</v>
      </c>
      <c r="C10610" t="n">
        <v>-0.2097200335673665</v>
      </c>
      <c r="D10610" t="n">
        <v>0.948106922</v>
      </c>
      <c r="E10610" t="n">
        <v>-0.2317721262679495</v>
      </c>
      <c r="F10610" t="n">
        <v>10.002979133</v>
      </c>
      <c r="G10610" t="n">
        <v>9.880871550517394</v>
      </c>
    </row>
    <row r="10611">
      <c r="A10611" s="3" t="n">
        <v>45392.41805094908</v>
      </c>
      <c r="B10611" t="n">
        <v>2.5234864046</v>
      </c>
      <c r="C10611" t="n">
        <v>-0.851316360888231</v>
      </c>
      <c r="D10611" t="n">
        <v>0.3423697648</v>
      </c>
      <c r="E10611" t="n">
        <v>0.1210239362279724</v>
      </c>
      <c r="F10611" t="n">
        <v>10.02452434305</v>
      </c>
      <c r="G10611" t="n">
        <v>9.824393178702824</v>
      </c>
    </row>
    <row r="10612">
      <c r="A10612" s="3" t="n">
        <v>45392.41805150463</v>
      </c>
      <c r="B10612" t="n">
        <v>-0.2059004234</v>
      </c>
      <c r="C10612" t="n">
        <v>-0.3216884314636372</v>
      </c>
      <c r="D10612" t="n">
        <v>-0.5698153982499999</v>
      </c>
      <c r="E10612" t="n">
        <v>0.2262513709264575</v>
      </c>
      <c r="F10612" t="n">
        <v>8.9207956922</v>
      </c>
      <c r="G10612" t="n">
        <v>9.819833475061332</v>
      </c>
    </row>
    <row r="10613">
      <c r="A10613" s="3" t="n">
        <v>45392.41805207176</v>
      </c>
      <c r="B10613" t="n">
        <v>-1.44849123825</v>
      </c>
      <c r="C10613" t="n">
        <v>-0.4310734514349662</v>
      </c>
      <c r="D10613" t="n">
        <v>-0.2106860686</v>
      </c>
      <c r="E10613" t="n">
        <v>0.2912389889475533</v>
      </c>
      <c r="F10613" t="n">
        <v>9.9119930343</v>
      </c>
      <c r="G10613" t="n">
        <v>9.795092942982661</v>
      </c>
    </row>
    <row r="10614">
      <c r="A10614" s="3" t="n">
        <v>45392.41805262731</v>
      </c>
      <c r="B10614" t="n">
        <v>-1.33836255875</v>
      </c>
      <c r="C10614" t="n">
        <v>-0.08690008597062954</v>
      </c>
      <c r="D10614" t="n">
        <v>0.4333460568499999</v>
      </c>
      <c r="E10614" t="n">
        <v>0.03893265195256422</v>
      </c>
      <c r="F10614" t="n">
        <v>9.684547400849999</v>
      </c>
      <c r="G10614" t="n">
        <v>9.693766451926367</v>
      </c>
    </row>
    <row r="10615">
      <c r="A10615" s="3" t="n">
        <v>45392.41805320602</v>
      </c>
      <c r="B10615" t="n">
        <v>-1.00795690695</v>
      </c>
      <c r="C10615" t="n">
        <v>0.0001285608382285142</v>
      </c>
      <c r="D10615" t="n">
        <v>1.0223236492</v>
      </c>
      <c r="E10615" t="n">
        <v>-0.06527957730734286</v>
      </c>
      <c r="F10615" t="n">
        <v>10.5488564986</v>
      </c>
      <c r="G10615" t="n">
        <v>9.855678015214828</v>
      </c>
    </row>
    <row r="10616">
      <c r="A10616" s="3" t="n">
        <v>45392.41805376158</v>
      </c>
      <c r="B10616" t="n">
        <v>2.0015568783</v>
      </c>
      <c r="C10616" t="n">
        <v>-0.6545650618924261</v>
      </c>
      <c r="D10616" t="n">
        <v>-0.4429271538999999</v>
      </c>
      <c r="E10616" t="n">
        <v>0.08931604220652711</v>
      </c>
      <c r="F10616" t="n">
        <v>9.809042822599999</v>
      </c>
      <c r="G10616" t="n">
        <v>9.896864825107953</v>
      </c>
    </row>
    <row r="10617">
      <c r="A10617" s="3" t="n">
        <v>45392.4180543287</v>
      </c>
      <c r="B10617" t="n">
        <v>-0.0622526142</v>
      </c>
      <c r="C10617" t="n">
        <v>-0.05248715670186488</v>
      </c>
      <c r="D10617" t="n">
        <v>-0.6272823672499999</v>
      </c>
      <c r="E10617" t="n">
        <v>0.1388574549792546</v>
      </c>
      <c r="F10617" t="n">
        <v>9.5049778327</v>
      </c>
      <c r="G10617" t="n">
        <v>10.10274956701168</v>
      </c>
    </row>
    <row r="10618">
      <c r="A10618" s="3" t="n">
        <v>45392.41805489583</v>
      </c>
      <c r="B10618" t="n">
        <v>-0.11970977655</v>
      </c>
      <c r="C10618" t="n">
        <v>-0.03652561085303035</v>
      </c>
      <c r="D10618" t="n">
        <v>0.04310022674999999</v>
      </c>
      <c r="E10618" t="n">
        <v>0.1386508524088582</v>
      </c>
      <c r="F10618" t="n">
        <v>9.919181308749998</v>
      </c>
      <c r="G10618" t="n">
        <v>9.967670369682661</v>
      </c>
    </row>
    <row r="10619">
      <c r="A10619" s="3" t="n">
        <v>45392.41805546296</v>
      </c>
      <c r="B10619" t="n">
        <v>-0.6200940927999999</v>
      </c>
      <c r="C10619" t="n">
        <v>-0.1266236248152684</v>
      </c>
      <c r="D10619" t="n">
        <v>0.6200940927999999</v>
      </c>
      <c r="E10619" t="n">
        <v>0.01796530275419586</v>
      </c>
      <c r="F10619" t="n">
        <v>10.5296943045</v>
      </c>
      <c r="G10619" t="n">
        <v>9.89157538326611</v>
      </c>
    </row>
    <row r="10620">
      <c r="A10620" s="3" t="n">
        <v>45392.41805657408</v>
      </c>
      <c r="B10620" t="n">
        <v>-1.92493752185</v>
      </c>
      <c r="C10620" t="n">
        <v>-0.2328125226815856</v>
      </c>
      <c r="D10620" t="n">
        <v>0.32561019995</v>
      </c>
      <c r="E10620" t="n">
        <v>-0.01387380378706303</v>
      </c>
      <c r="F10620" t="n">
        <v>9.4954065423</v>
      </c>
      <c r="G10620" t="n">
        <v>9.80223657317287</v>
      </c>
    </row>
    <row r="10621">
      <c r="A10621" s="3" t="n">
        <v>45392.41805663194</v>
      </c>
      <c r="B10621" t="n">
        <v>1.8722660047</v>
      </c>
      <c r="C10621" t="n">
        <v>-0.6436958419345008</v>
      </c>
      <c r="D10621" t="n">
        <v>-0.22744563345</v>
      </c>
      <c r="E10621" t="n">
        <v>0.1525702148286718</v>
      </c>
      <c r="F10621" t="n">
        <v>10.2423986861</v>
      </c>
      <c r="G10621" t="n">
        <v>9.78992033514583</v>
      </c>
    </row>
    <row r="10622">
      <c r="A10622" s="3" t="n">
        <v>45392.41805770833</v>
      </c>
      <c r="B10622" t="n">
        <v>-1.9345186189</v>
      </c>
      <c r="C10622" t="n">
        <v>-0.453973533618999</v>
      </c>
      <c r="D10622" t="n">
        <v>0.39743410455</v>
      </c>
      <c r="E10622" t="n">
        <v>0.262441086872495</v>
      </c>
      <c r="F10622" t="n">
        <v>9.100365260349999</v>
      </c>
      <c r="G10622" t="n">
        <v>9.752679753215759</v>
      </c>
    </row>
    <row r="10623">
      <c r="A10623" s="3" t="n">
        <v>45392.41805775463</v>
      </c>
      <c r="B10623" t="n">
        <v>0.3806745397</v>
      </c>
      <c r="C10623" t="n">
        <v>-0.4405516129489523</v>
      </c>
      <c r="D10623" t="n">
        <v>-0.39743410455</v>
      </c>
      <c r="E10623" t="n">
        <v>0.08514631863263428</v>
      </c>
      <c r="F10623" t="n">
        <v>9.684547400849999</v>
      </c>
      <c r="G10623" t="n">
        <v>9.586759578869023</v>
      </c>
    </row>
    <row r="10624">
      <c r="A10624" s="3" t="n">
        <v>45392.41805827546</v>
      </c>
      <c r="B10624" t="n">
        <v>-0.0622526142</v>
      </c>
      <c r="C10624" t="n">
        <v>-0.1182497743848488</v>
      </c>
      <c r="D10624" t="n">
        <v>0.208293246</v>
      </c>
      <c r="E10624" t="n">
        <v>0.05920171738041975</v>
      </c>
      <c r="F10624" t="n">
        <v>9.792283257749999</v>
      </c>
      <c r="G10624" t="n">
        <v>9.554134865939536</v>
      </c>
    </row>
    <row r="10625">
      <c r="A10625" s="3" t="n">
        <v>45392.41805996528</v>
      </c>
      <c r="B10625" t="n">
        <v>-1.1180953931</v>
      </c>
      <c r="C10625" t="n">
        <v>0.2025352108752921</v>
      </c>
      <c r="D10625" t="n">
        <v>0.39743410455</v>
      </c>
      <c r="E10625" t="n">
        <v>0.0767024500927741</v>
      </c>
      <c r="F10625" t="n">
        <v>9.392456330599998</v>
      </c>
      <c r="G10625" t="n">
        <v>9.681791137857601</v>
      </c>
    </row>
    <row r="10626">
      <c r="A10626" s="3" t="n">
        <v>45392.41806</v>
      </c>
      <c r="B10626" t="n">
        <v>0.31603890955</v>
      </c>
      <c r="C10626" t="n">
        <v>-0.2745360009244764</v>
      </c>
      <c r="D10626" t="n">
        <v>0.42616758905</v>
      </c>
      <c r="E10626" t="n">
        <v>0.2171062469039634</v>
      </c>
      <c r="F10626" t="n">
        <v>9.7994715322</v>
      </c>
      <c r="G10626" t="n">
        <v>9.613697006281612</v>
      </c>
    </row>
    <row r="10627">
      <c r="A10627" s="3" t="n">
        <v>45392.41806003472</v>
      </c>
      <c r="B10627" t="n">
        <v>0.0622526142</v>
      </c>
      <c r="C10627" t="n">
        <v>-0.1871156138800705</v>
      </c>
      <c r="D10627" t="n">
        <v>-0.59137041495</v>
      </c>
      <c r="E10627" t="n">
        <v>0.1044677736430072</v>
      </c>
      <c r="F10627" t="n">
        <v>9.51695175235</v>
      </c>
      <c r="G10627" t="n">
        <v>9.780375721576949</v>
      </c>
    </row>
    <row r="10628">
      <c r="A10628" s="3" t="n">
        <v>45392.41806053241</v>
      </c>
      <c r="B10628" t="n">
        <v>0.9911973420999999</v>
      </c>
      <c r="C10628" t="n">
        <v>-0.6206726851500018</v>
      </c>
      <c r="D10628" t="n">
        <v>0.62488954465</v>
      </c>
      <c r="E10628" t="n">
        <v>0.2122630190667839</v>
      </c>
      <c r="F10628" t="n">
        <v>10.09156260245</v>
      </c>
      <c r="G10628" t="n">
        <v>9.658148516251774</v>
      </c>
    </row>
    <row r="10629">
      <c r="A10629" s="3" t="n">
        <v>45392.41806222222</v>
      </c>
      <c r="B10629" t="n">
        <v>-0.8164232258</v>
      </c>
      <c r="C10629" t="n">
        <v>-0.4508854218199314</v>
      </c>
      <c r="D10629" t="n">
        <v>0.0047856452</v>
      </c>
      <c r="E10629" t="n">
        <v>0.1488661814034969</v>
      </c>
      <c r="F10629" t="n">
        <v>9.610320866999999</v>
      </c>
      <c r="G10629" t="n">
        <v>9.587404623273919</v>
      </c>
    </row>
    <row r="10630">
      <c r="A10630" s="3" t="n">
        <v>45392.41806225695</v>
      </c>
      <c r="B10630" t="n">
        <v>-2.70066315015</v>
      </c>
      <c r="C10630" t="n">
        <v>0.009420556017482623</v>
      </c>
      <c r="D10630" t="n">
        <v>0.5219393329499999</v>
      </c>
      <c r="E10630" t="n">
        <v>0.1252875887642194</v>
      </c>
      <c r="F10630" t="n">
        <v>9.287103489649999</v>
      </c>
      <c r="G10630" t="n">
        <v>9.591995689907952</v>
      </c>
    </row>
    <row r="10631">
      <c r="A10631" s="3" t="n">
        <v>45392.41806335648</v>
      </c>
      <c r="B10631" t="n">
        <v>-0.19392650375</v>
      </c>
      <c r="C10631" t="n">
        <v>-0.3586791381229614</v>
      </c>
      <c r="D10631" t="n">
        <v>-0.4118008468</v>
      </c>
      <c r="E10631" t="n">
        <v>0.2329981861111894</v>
      </c>
      <c r="F10631" t="n">
        <v>9.832990661899998</v>
      </c>
      <c r="G10631" t="n">
        <v>9.41913288740702</v>
      </c>
    </row>
    <row r="10632">
      <c r="A10632" s="3" t="n">
        <v>45392.41806337963</v>
      </c>
      <c r="B10632" t="n">
        <v>0.33039584515</v>
      </c>
      <c r="C10632" t="n">
        <v>-0.5402369874159689</v>
      </c>
      <c r="D10632" t="n">
        <v>0.809244758</v>
      </c>
      <c r="E10632" t="n">
        <v>0.3041034392829844</v>
      </c>
      <c r="F10632" t="n">
        <v>8.91121459515</v>
      </c>
      <c r="G10632" t="n">
        <v>9.423011748942216</v>
      </c>
    </row>
    <row r="10633">
      <c r="A10633" s="3" t="n">
        <v>45392.41806392361</v>
      </c>
      <c r="B10633" t="n">
        <v>1.5993273219</v>
      </c>
      <c r="C10633" t="n">
        <v>-0.6031783987670181</v>
      </c>
      <c r="D10633" t="n">
        <v>0.09816456649999999</v>
      </c>
      <c r="E10633" t="n">
        <v>0.460786663702682</v>
      </c>
      <c r="F10633" t="n">
        <v>9.557649349849999</v>
      </c>
      <c r="G10633" t="n">
        <v>9.529188508507485</v>
      </c>
    </row>
    <row r="10634">
      <c r="A10634" s="3" t="n">
        <v>45392.41806447916</v>
      </c>
      <c r="B10634" t="n">
        <v>0.08619064685</v>
      </c>
      <c r="C10634" t="n">
        <v>-0.07230276171934746</v>
      </c>
      <c r="D10634" t="n">
        <v>0.4165864919999999</v>
      </c>
      <c r="E10634" t="n">
        <v>0.4832662257622391</v>
      </c>
      <c r="F10634" t="n">
        <v>9.627080431850001</v>
      </c>
      <c r="G10634" t="n">
        <v>9.586148000514479</v>
      </c>
    </row>
    <row r="10635">
      <c r="A10635" s="3" t="n">
        <v>45392.41806504629</v>
      </c>
      <c r="B10635" t="n">
        <v>-3.3638574697</v>
      </c>
      <c r="C10635" t="n">
        <v>0.05529816777529168</v>
      </c>
      <c r="D10635" t="n">
        <v>0.8068421287499999</v>
      </c>
      <c r="E10635" t="n">
        <v>0.4586423219546633</v>
      </c>
      <c r="F10635" t="n">
        <v>9.2224678595</v>
      </c>
      <c r="G10635" t="n">
        <v>9.566441777362382</v>
      </c>
    </row>
    <row r="10636">
      <c r="A10636" s="3" t="n">
        <v>45392.41806561343</v>
      </c>
      <c r="B10636" t="n">
        <v>-0.0598597916</v>
      </c>
      <c r="C10636" t="n">
        <v>-0.4579535705222624</v>
      </c>
      <c r="D10636" t="n">
        <v>0.4094080242</v>
      </c>
      <c r="E10636" t="n">
        <v>0.4894379003548964</v>
      </c>
      <c r="F10636" t="n">
        <v>10.2519699765</v>
      </c>
      <c r="G10636" t="n">
        <v>9.349645640047926</v>
      </c>
    </row>
    <row r="10637">
      <c r="A10637" s="3" t="n">
        <v>45392.41806673611</v>
      </c>
      <c r="B10637" t="n">
        <v>0.5841821404999999</v>
      </c>
      <c r="C10637" t="n">
        <v>-0.773111024538464</v>
      </c>
      <c r="D10637" t="n">
        <v>1.2856910416</v>
      </c>
      <c r="E10637" t="n">
        <v>0.5005263869487194</v>
      </c>
      <c r="F10637" t="n">
        <v>9.823409564849999</v>
      </c>
      <c r="G10637" t="n">
        <v>9.439772456758417</v>
      </c>
    </row>
    <row r="10638">
      <c r="A10638" s="3" t="n">
        <v>45392.41806677084</v>
      </c>
      <c r="B10638" t="n">
        <v>0.87148756555</v>
      </c>
      <c r="C10638" t="n">
        <v>-0.5352199601383466</v>
      </c>
      <c r="D10638" t="n">
        <v>-0.7948780157499999</v>
      </c>
      <c r="E10638" t="n">
        <v>0.6027080453162021</v>
      </c>
      <c r="F10638" t="n">
        <v>8.499413748349999</v>
      </c>
      <c r="G10638" t="n">
        <v>9.358007672207835</v>
      </c>
    </row>
    <row r="10639">
      <c r="A10639" s="3" t="n">
        <v>45392.41806730324</v>
      </c>
      <c r="B10639" t="n">
        <v>-1.68791079135</v>
      </c>
      <c r="C10639" t="n">
        <v>-0.0640919668470864</v>
      </c>
      <c r="D10639" t="n">
        <v>0.7134730141</v>
      </c>
      <c r="E10639" t="n">
        <v>0.4740522723151528</v>
      </c>
      <c r="F10639" t="n">
        <v>8.975860031949999</v>
      </c>
      <c r="G10639" t="n">
        <v>9.373400043748161</v>
      </c>
    </row>
    <row r="10640">
      <c r="A10640" s="3" t="n">
        <v>45392.41806785879</v>
      </c>
      <c r="B10640" t="n">
        <v>-1.029502117</v>
      </c>
      <c r="C10640" t="n">
        <v>0.3693815764529149</v>
      </c>
      <c r="D10640" t="n">
        <v>0.6799538843999999</v>
      </c>
      <c r="E10640" t="n">
        <v>0.3335306128293715</v>
      </c>
      <c r="F10640" t="n">
        <v>9.026138726499999</v>
      </c>
      <c r="G10640" t="n">
        <v>9.329661813265062</v>
      </c>
    </row>
    <row r="10641">
      <c r="A10641" s="3" t="n">
        <v>45392.4180684375</v>
      </c>
      <c r="B10641" t="n">
        <v>0.5698153982499999</v>
      </c>
      <c r="C10641" t="n">
        <v>-0.00584405476095573</v>
      </c>
      <c r="D10641" t="n">
        <v>1.11329994125</v>
      </c>
      <c r="E10641" t="n">
        <v>0.4973962825714466</v>
      </c>
      <c r="F10641" t="n">
        <v>10.4147799798</v>
      </c>
      <c r="G10641" t="n">
        <v>9.27879220518942</v>
      </c>
    </row>
    <row r="10642">
      <c r="A10642" s="3" t="n">
        <v>45392.41806899306</v>
      </c>
      <c r="B10642" t="n">
        <v>1.92733034445</v>
      </c>
      <c r="C10642" t="n">
        <v>-0.3327340339656187</v>
      </c>
      <c r="D10642" t="n">
        <v>0.0622526142</v>
      </c>
      <c r="E10642" t="n">
        <v>0.537996362195223</v>
      </c>
      <c r="F10642" t="n">
        <v>9.30865850635</v>
      </c>
      <c r="G10642" t="n">
        <v>9.455946548601892</v>
      </c>
    </row>
    <row r="10643">
      <c r="A10643" s="3" t="n">
        <v>45392.41807011574</v>
      </c>
      <c r="B10643" t="n">
        <v>-0.6416491095</v>
      </c>
      <c r="C10643" t="n">
        <v>-0.001106231266783164</v>
      </c>
      <c r="D10643" t="n">
        <v>-0.0263406619</v>
      </c>
      <c r="E10643" t="n">
        <v>0.7073156037255265</v>
      </c>
      <c r="F10643" t="n">
        <v>9.48821826785</v>
      </c>
      <c r="G10643" t="n">
        <v>9.694540925823802</v>
      </c>
    </row>
    <row r="10644">
      <c r="A10644" s="3" t="n">
        <v>45392.41807015047</v>
      </c>
      <c r="B10644" t="n">
        <v>-0.3711032493</v>
      </c>
      <c r="C10644" t="n">
        <v>0.2089588637965041</v>
      </c>
      <c r="D10644" t="n">
        <v>0.79966366095</v>
      </c>
      <c r="E10644" t="n">
        <v>0.539671196287414</v>
      </c>
      <c r="F10644" t="n">
        <v>9.1314817608</v>
      </c>
      <c r="G10644" t="n">
        <v>9.492578523889538</v>
      </c>
    </row>
    <row r="10645">
      <c r="A10645" s="3" t="n">
        <v>45392.41807069445</v>
      </c>
      <c r="B10645" t="n">
        <v>-1.00556408435</v>
      </c>
      <c r="C10645" t="n">
        <v>0.1624477058737768</v>
      </c>
      <c r="D10645" t="n">
        <v>1.5993273219</v>
      </c>
      <c r="E10645" t="n">
        <v>0.6204831356353164</v>
      </c>
      <c r="F10645" t="n">
        <v>9.739611740599999</v>
      </c>
      <c r="G10645" t="n">
        <v>9.373560584780678</v>
      </c>
    </row>
    <row r="10646">
      <c r="A10646" s="3" t="n">
        <v>45392.41807126157</v>
      </c>
      <c r="B10646" t="n">
        <v>-0.32561019995</v>
      </c>
      <c r="C10646" t="n">
        <v>-0.216024155083334</v>
      </c>
      <c r="D10646" t="n">
        <v>0.19153368115</v>
      </c>
      <c r="E10646" t="n">
        <v>0.7233513509400953</v>
      </c>
      <c r="F10646" t="n">
        <v>9.5337113172</v>
      </c>
      <c r="G10646" t="n">
        <v>9.195925989830094</v>
      </c>
    </row>
    <row r="10647">
      <c r="A10647" s="3" t="n">
        <v>45392.41807181713</v>
      </c>
      <c r="B10647" t="n">
        <v>2.1380262197</v>
      </c>
      <c r="C10647" t="n">
        <v>-0.2829444146527981</v>
      </c>
      <c r="D10647" t="n">
        <v>0.5051797681</v>
      </c>
      <c r="E10647" t="n">
        <v>0.8972849984742449</v>
      </c>
      <c r="F10647" t="n">
        <v>9.1314817608</v>
      </c>
      <c r="G10647" t="n">
        <v>9.205714786698044</v>
      </c>
    </row>
    <row r="10648">
      <c r="A10648" s="3" t="n">
        <v>45392.41807238426</v>
      </c>
      <c r="B10648" t="n">
        <v>-1.1923121203</v>
      </c>
      <c r="C10648" t="n">
        <v>0.0008940967399767019</v>
      </c>
      <c r="D10648" t="n">
        <v>0.8810686625999998</v>
      </c>
      <c r="E10648" t="n">
        <v>0.9570353853495364</v>
      </c>
      <c r="F10648" t="n">
        <v>8.29829897015</v>
      </c>
      <c r="G10648" t="n">
        <v>9.148477302451774</v>
      </c>
    </row>
    <row r="10649">
      <c r="A10649" s="3" t="n">
        <v>45392.41807350695</v>
      </c>
      <c r="B10649" t="n">
        <v>0.26096476315</v>
      </c>
      <c r="C10649" t="n">
        <v>0.01613989429475521</v>
      </c>
      <c r="D10649" t="n">
        <v>1.3575149462</v>
      </c>
      <c r="E10649" t="n">
        <v>0.771665652340678</v>
      </c>
      <c r="F10649" t="n">
        <v>9.679761755649999</v>
      </c>
      <c r="G10649" t="n">
        <v>9.030708808274618</v>
      </c>
    </row>
    <row r="10650">
      <c r="A10650" s="3" t="n">
        <v>45392.41807354167</v>
      </c>
      <c r="B10650" t="n">
        <v>-1.04386885925</v>
      </c>
      <c r="C10650" t="n">
        <v>0.05292870740442904</v>
      </c>
      <c r="D10650" t="n">
        <v>0.8810686625999998</v>
      </c>
      <c r="E10650" t="n">
        <v>0.8622880820550141</v>
      </c>
      <c r="F10650" t="n">
        <v>9.133874583399999</v>
      </c>
      <c r="G10650" t="n">
        <v>9.126699933107135</v>
      </c>
    </row>
    <row r="10651">
      <c r="A10651" s="3" t="n">
        <v>45392.41807408565</v>
      </c>
      <c r="B10651" t="n">
        <v>0.6009417053499999</v>
      </c>
      <c r="C10651" t="n">
        <v>-0.003378013746153846</v>
      </c>
      <c r="D10651" t="n">
        <v>0.73501822415</v>
      </c>
      <c r="E10651" t="n">
        <v>0.9792916346728466</v>
      </c>
      <c r="F10651" t="n">
        <v>9.047683936549999</v>
      </c>
      <c r="G10651" t="n">
        <v>9.300087539968674</v>
      </c>
    </row>
    <row r="10652">
      <c r="A10652" s="3" t="n">
        <v>45392.41807519676</v>
      </c>
      <c r="B10652" t="n">
        <v>0.02154521005</v>
      </c>
      <c r="C10652" t="n">
        <v>-0.310824286275642</v>
      </c>
      <c r="D10652" t="n">
        <v>0.8954354048499999</v>
      </c>
      <c r="E10652" t="n">
        <v>1.00059956493963</v>
      </c>
      <c r="F10652" t="n">
        <v>9.35174892645</v>
      </c>
      <c r="G10652" t="n">
        <v>9.532677458553056</v>
      </c>
    </row>
    <row r="10653">
      <c r="A10653" s="3" t="n">
        <v>45392.41807523148</v>
      </c>
      <c r="B10653" t="n">
        <v>0.0742167272</v>
      </c>
      <c r="C10653" t="n">
        <v>0.2244507419742431</v>
      </c>
      <c r="D10653" t="n">
        <v>0.4788391062</v>
      </c>
      <c r="E10653" t="n">
        <v>0.8117256118567622</v>
      </c>
      <c r="F10653" t="n">
        <v>9.263165456999999</v>
      </c>
      <c r="G10653" t="n">
        <v>9.511693559204105</v>
      </c>
    </row>
    <row r="10654">
      <c r="A10654" s="3" t="n">
        <v>45392.41807577547</v>
      </c>
      <c r="B10654" t="n">
        <v>0.25139347275</v>
      </c>
      <c r="C10654" t="n">
        <v>0.1129894781811192</v>
      </c>
      <c r="D10654" t="n">
        <v>1.6974918884</v>
      </c>
      <c r="E10654" t="n">
        <v>0.7632939506867154</v>
      </c>
      <c r="F10654" t="n">
        <v>10.53448975635</v>
      </c>
      <c r="G10654" t="n">
        <v>9.293084380324501</v>
      </c>
    </row>
    <row r="10655">
      <c r="A10655" s="3" t="n">
        <v>45392.41807634259</v>
      </c>
      <c r="B10655" t="n">
        <v>0.2465980209</v>
      </c>
      <c r="C10655" t="n">
        <v>0.5245017260155028</v>
      </c>
      <c r="D10655" t="n">
        <v>0.265760215</v>
      </c>
      <c r="E10655" t="n">
        <v>0.7899874919714476</v>
      </c>
      <c r="F10655" t="n">
        <v>9.107543728149999</v>
      </c>
      <c r="G10655" t="n">
        <v>9.238397653747811</v>
      </c>
    </row>
    <row r="10656">
      <c r="A10656" s="3" t="n">
        <v>45392.41807689815</v>
      </c>
      <c r="B10656" t="n">
        <v>-0.4453199764999999</v>
      </c>
      <c r="C10656" t="n">
        <v>0.4790915417150363</v>
      </c>
      <c r="D10656" t="n">
        <v>0.96486648685</v>
      </c>
      <c r="E10656" t="n">
        <v>0.7395702927772749</v>
      </c>
      <c r="F10656" t="n">
        <v>9.026138726499999</v>
      </c>
      <c r="G10656" t="n">
        <v>9.190636319395013</v>
      </c>
    </row>
    <row r="10657">
      <c r="A10657" s="3" t="n">
        <v>45392.41807746528</v>
      </c>
      <c r="B10657" t="n">
        <v>1.88663274695</v>
      </c>
      <c r="C10657" t="n">
        <v>0.3554084260437073</v>
      </c>
      <c r="D10657" t="n">
        <v>0.0047856452</v>
      </c>
      <c r="E10657" t="n">
        <v>0.5784653435958058</v>
      </c>
      <c r="F10657" t="n">
        <v>8.106765288999998</v>
      </c>
      <c r="G10657" t="n">
        <v>9.019023830480094</v>
      </c>
    </row>
    <row r="10658">
      <c r="A10658" s="3" t="n">
        <v>45392.41807858797</v>
      </c>
      <c r="B10658" t="n">
        <v>-0.32082455475</v>
      </c>
      <c r="C10658" t="n">
        <v>0.3740932945990687</v>
      </c>
      <c r="D10658" t="n">
        <v>1.1947049429</v>
      </c>
      <c r="E10658" t="n">
        <v>0.611766349626109</v>
      </c>
      <c r="F10658" t="n">
        <v>9.095569808500001</v>
      </c>
      <c r="G10658" t="n">
        <v>9.007136456230795</v>
      </c>
    </row>
    <row r="10659">
      <c r="A10659" s="3" t="n">
        <v>45392.41807862269</v>
      </c>
      <c r="B10659" t="n">
        <v>1.64960601645</v>
      </c>
      <c r="C10659" t="n">
        <v>0.1410681344855481</v>
      </c>
      <c r="D10659" t="n">
        <v>0.4692678157999999</v>
      </c>
      <c r="E10659" t="n">
        <v>0.5107413730534979</v>
      </c>
      <c r="F10659" t="n">
        <v>9.234431972499999</v>
      </c>
      <c r="G10659" t="n">
        <v>8.858757315584638</v>
      </c>
    </row>
    <row r="10660">
      <c r="A10660" s="3" t="n">
        <v>45392.41807915509</v>
      </c>
      <c r="B10660" t="n">
        <v>-1.0941475538</v>
      </c>
      <c r="C10660" t="n">
        <v>0.3330507270404438</v>
      </c>
      <c r="D10660" t="n">
        <v>0.35673650705</v>
      </c>
      <c r="E10660" t="n">
        <v>0.6874436276150369</v>
      </c>
      <c r="F10660" t="n">
        <v>9.34217763605</v>
      </c>
      <c r="G10660" t="n">
        <v>9.070490341224268</v>
      </c>
    </row>
    <row r="10661">
      <c r="A10661" s="3" t="n">
        <v>45392.41808085648</v>
      </c>
      <c r="B10661" t="n">
        <v>-0.7278397563499999</v>
      </c>
      <c r="C10661" t="n">
        <v>0.3309565157899776</v>
      </c>
      <c r="D10661" t="n">
        <v>0.4836247513999999</v>
      </c>
      <c r="E10661" t="n">
        <v>0.690211823174594</v>
      </c>
      <c r="F10661" t="n">
        <v>8.817845480499999</v>
      </c>
      <c r="G10661" t="n">
        <v>9.005618482819955</v>
      </c>
    </row>
    <row r="10662">
      <c r="A10662" s="3" t="n">
        <v>45392.41808089121</v>
      </c>
      <c r="B10662" t="n">
        <v>1.0606284241</v>
      </c>
      <c r="C10662" t="n">
        <v>-0.1244776600552452</v>
      </c>
      <c r="D10662" t="n">
        <v>1.422160383</v>
      </c>
      <c r="E10662" t="n">
        <v>0.7962708572212144</v>
      </c>
      <c r="F10662" t="n">
        <v>9.4666730578</v>
      </c>
      <c r="G10662" t="n">
        <v>9.059273225214243</v>
      </c>
    </row>
    <row r="10663">
      <c r="A10663" s="3" t="n">
        <v>45392.4180809375</v>
      </c>
      <c r="B10663" t="n">
        <v>-0.28491260245</v>
      </c>
      <c r="C10663" t="n">
        <v>0.1118789722207462</v>
      </c>
      <c r="D10663" t="n">
        <v>0.51954651035</v>
      </c>
      <c r="E10663" t="n">
        <v>0.9156672095797228</v>
      </c>
      <c r="F10663" t="n">
        <v>8.465894618649999</v>
      </c>
      <c r="G10663" t="n">
        <v>9.047631428682774</v>
      </c>
    </row>
    <row r="10664">
      <c r="A10664" s="3" t="n">
        <v>45392.41808196759</v>
      </c>
      <c r="B10664" t="n">
        <v>1.8076205679</v>
      </c>
      <c r="C10664" t="n">
        <v>-0.07384279437785582</v>
      </c>
      <c r="D10664" t="n">
        <v>1.04626168185</v>
      </c>
      <c r="E10664" t="n">
        <v>0.9756549905348513</v>
      </c>
      <c r="F10664" t="n">
        <v>9.184153277949999</v>
      </c>
      <c r="G10664" t="n">
        <v>9.035320768330795</v>
      </c>
    </row>
    <row r="10665">
      <c r="A10665" s="3" t="n">
        <v>45392.41808200232</v>
      </c>
      <c r="B10665" t="n">
        <v>-1.0534499563</v>
      </c>
      <c r="C10665" t="n">
        <v>0.4967642679812369</v>
      </c>
      <c r="D10665" t="n">
        <v>0.8068421287499999</v>
      </c>
      <c r="E10665" t="n">
        <v>0.8598295388984871</v>
      </c>
      <c r="F10665" t="n">
        <v>8.406044633699999</v>
      </c>
      <c r="G10665" t="n">
        <v>9.031693016469838</v>
      </c>
    </row>
    <row r="10666">
      <c r="A10666" s="3" t="n">
        <v>45392.4180825463</v>
      </c>
      <c r="B10666" t="n">
        <v>-0.73501822415</v>
      </c>
      <c r="C10666" t="n">
        <v>0.5530767496814701</v>
      </c>
      <c r="D10666" t="n">
        <v>0.9935901646999999</v>
      </c>
      <c r="E10666" t="n">
        <v>0.6535886030080438</v>
      </c>
      <c r="F10666" t="n">
        <v>9.739611740599999</v>
      </c>
      <c r="G10666" t="n">
        <v>9.017478745910978</v>
      </c>
    </row>
    <row r="10667">
      <c r="A10667" s="3" t="n">
        <v>45392.41808310185</v>
      </c>
      <c r="B10667" t="n">
        <v>1.68791079135</v>
      </c>
      <c r="C10667" t="n">
        <v>0.2333417160324014</v>
      </c>
      <c r="D10667" t="n">
        <v>1.1587929906</v>
      </c>
      <c r="E10667" t="n">
        <v>0.6298475948716801</v>
      </c>
      <c r="F10667" t="n">
        <v>9.447520670349999</v>
      </c>
      <c r="G10667" t="n">
        <v>8.993988047372518</v>
      </c>
    </row>
    <row r="10668">
      <c r="A10668" s="3" t="n">
        <v>45392.41808479167</v>
      </c>
      <c r="B10668" t="n">
        <v>0.16040737405</v>
      </c>
      <c r="C10668" t="n">
        <v>0.6117823054342675</v>
      </c>
      <c r="D10668" t="n">
        <v>-0.53151062335</v>
      </c>
      <c r="E10668" t="n">
        <v>0.5582069306129387</v>
      </c>
      <c r="F10668" t="n">
        <v>8.540121152499999</v>
      </c>
      <c r="G10668" t="n">
        <v>9.049696631451074</v>
      </c>
    </row>
    <row r="10669">
      <c r="A10669" s="3" t="n">
        <v>45392.41808482639</v>
      </c>
      <c r="B10669" t="n">
        <v>2.1404190423</v>
      </c>
      <c r="C10669" t="n">
        <v>0.49592855395478</v>
      </c>
      <c r="D10669" t="n">
        <v>0.17956956815</v>
      </c>
      <c r="E10669" t="n">
        <v>0.4033554009667844</v>
      </c>
      <c r="F10669" t="n">
        <v>8.77474525375</v>
      </c>
      <c r="G10669" t="n">
        <v>8.86935039490853</v>
      </c>
    </row>
    <row r="10670">
      <c r="A10670" s="3" t="n">
        <v>45392.4180853588</v>
      </c>
      <c r="B10670" t="n">
        <v>-0.39264845935</v>
      </c>
      <c r="C10670" t="n">
        <v>1.015409366607579</v>
      </c>
      <c r="D10670" t="n">
        <v>0.6224967220500001</v>
      </c>
      <c r="E10670" t="n">
        <v>0.2242360014844995</v>
      </c>
      <c r="F10670" t="n">
        <v>8.70770699435</v>
      </c>
      <c r="G10670" t="n">
        <v>8.807273157442332</v>
      </c>
    </row>
    <row r="10671">
      <c r="A10671" s="3" t="n">
        <v>45392.41808592593</v>
      </c>
      <c r="B10671" t="n">
        <v>0.007178467799999999</v>
      </c>
      <c r="C10671" t="n">
        <v>1.192619486770633</v>
      </c>
      <c r="D10671" t="n">
        <v>1.1228810383</v>
      </c>
      <c r="E10671" t="n">
        <v>0.1578842761624714</v>
      </c>
      <c r="F10671" t="n">
        <v>9.047683936549999</v>
      </c>
      <c r="G10671" t="n">
        <v>8.65388814486867</v>
      </c>
    </row>
    <row r="10672">
      <c r="A10672" s="3" t="n">
        <v>45392.41808761574</v>
      </c>
      <c r="B10672" t="n">
        <v>2.73418227985</v>
      </c>
      <c r="C10672" t="n">
        <v>0.8102555515890466</v>
      </c>
      <c r="D10672" t="n">
        <v>-0.6440419320999999</v>
      </c>
      <c r="E10672" t="n">
        <v>0.1258485108567603</v>
      </c>
      <c r="F10672" t="n">
        <v>8.540121152499999</v>
      </c>
      <c r="G10672" t="n">
        <v>8.771214631156782</v>
      </c>
    </row>
    <row r="10673">
      <c r="A10673" s="3" t="n">
        <v>45392.41808765046</v>
      </c>
      <c r="B10673" t="n">
        <v>0.01915238745</v>
      </c>
      <c r="C10673" t="n">
        <v>1.230575062637066</v>
      </c>
      <c r="D10673" t="n">
        <v>0.19392650375</v>
      </c>
      <c r="E10673" t="n">
        <v>0.3107205278039636</v>
      </c>
      <c r="F10673" t="n">
        <v>8.444349408599999</v>
      </c>
      <c r="G10673" t="n">
        <v>8.867060324969954</v>
      </c>
    </row>
    <row r="10674">
      <c r="A10674" s="3" t="n">
        <v>45392.41808767361</v>
      </c>
      <c r="B10674" t="n">
        <v>2.46602924225</v>
      </c>
      <c r="C10674" t="n">
        <v>1.140063386347555</v>
      </c>
      <c r="D10674" t="n">
        <v>-0.14605043845</v>
      </c>
      <c r="E10674" t="n">
        <v>0.1968536859080425</v>
      </c>
      <c r="F10674" t="n">
        <v>9.0644435014</v>
      </c>
      <c r="G10674" t="n">
        <v>8.751458414663077</v>
      </c>
    </row>
    <row r="10675">
      <c r="A10675" s="3" t="n">
        <v>45392.4180881713</v>
      </c>
      <c r="B10675" t="n">
        <v>1.0606284241</v>
      </c>
      <c r="C10675" t="n">
        <v>1.515584702917486</v>
      </c>
      <c r="D10675" t="n">
        <v>0.7110801915</v>
      </c>
      <c r="E10675" t="n">
        <v>0.2058613339559446</v>
      </c>
      <c r="F10675" t="n">
        <v>9.059657856199999</v>
      </c>
      <c r="G10675" t="n">
        <v>8.677679306361911</v>
      </c>
    </row>
    <row r="10676">
      <c r="A10676" s="3" t="n">
        <v>45392.41808875</v>
      </c>
      <c r="B10676" t="n">
        <v>0.04069759749999999</v>
      </c>
      <c r="C10676" t="n">
        <v>1.615382682414573</v>
      </c>
      <c r="D10676" t="n">
        <v>0.2059004234</v>
      </c>
      <c r="E10676" t="n">
        <v>0.3289143323609566</v>
      </c>
      <c r="F10676" t="n">
        <v>8.8944550303</v>
      </c>
      <c r="G10676" t="n">
        <v>8.653446982774616</v>
      </c>
    </row>
    <row r="10677">
      <c r="A10677" s="3" t="n">
        <v>45392.41808987268</v>
      </c>
      <c r="B10677" t="n">
        <v>3.414136164249999</v>
      </c>
      <c r="C10677" t="n">
        <v>1.464642630784736</v>
      </c>
      <c r="D10677" t="n">
        <v>0.7422064986</v>
      </c>
      <c r="E10677" t="n">
        <v>0.6507085339167851</v>
      </c>
      <c r="F10677" t="n">
        <v>8.176196371</v>
      </c>
      <c r="G10677" t="n">
        <v>8.716114699439302</v>
      </c>
    </row>
    <row r="10678">
      <c r="A10678" s="3" t="n">
        <v>45392.41808990741</v>
      </c>
      <c r="B10678" t="n">
        <v>0.36152215225</v>
      </c>
      <c r="C10678" t="n">
        <v>1.681645439247557</v>
      </c>
      <c r="D10678" t="n">
        <v>0.22265998825</v>
      </c>
      <c r="E10678" t="n">
        <v>0.5649977042777405</v>
      </c>
      <c r="F10678" t="n">
        <v>8.2049298555</v>
      </c>
      <c r="G10678" t="n">
        <v>8.720300493117973</v>
      </c>
    </row>
    <row r="10679">
      <c r="A10679" s="3" t="n">
        <v>45392.41809043982</v>
      </c>
      <c r="B10679" t="n">
        <v>2.382231418</v>
      </c>
      <c r="C10679" t="n">
        <v>1.360387448855015</v>
      </c>
      <c r="D10679" t="n">
        <v>0.87627321075</v>
      </c>
      <c r="E10679" t="n">
        <v>0.4113062624657354</v>
      </c>
      <c r="F10679" t="n">
        <v>8.884883739899999</v>
      </c>
      <c r="G10679" t="n">
        <v>8.539061737128812</v>
      </c>
    </row>
    <row r="10680">
      <c r="A10680" s="3" t="n">
        <v>45392.41809099537</v>
      </c>
      <c r="B10680" t="n">
        <v>1.7645301478</v>
      </c>
      <c r="C10680" t="n">
        <v>1.487001518472848</v>
      </c>
      <c r="D10680" t="n">
        <v>0.6009417053499999</v>
      </c>
      <c r="E10680" t="n">
        <v>0.3859631357468541</v>
      </c>
      <c r="F10680" t="n">
        <v>8.9902267742</v>
      </c>
      <c r="G10680" t="n">
        <v>8.49365072989268</v>
      </c>
    </row>
    <row r="10681">
      <c r="A10681" s="3" t="n">
        <v>45392.41809157407</v>
      </c>
      <c r="B10681" t="n">
        <v>0.76375170865</v>
      </c>
      <c r="C10681" t="n">
        <v>1.584198221194294</v>
      </c>
      <c r="D10681" t="n">
        <v>0.3016721673</v>
      </c>
      <c r="E10681" t="n">
        <v>0.3075694385672503</v>
      </c>
      <c r="F10681" t="n">
        <v>8.700528526549999</v>
      </c>
      <c r="G10681" t="n">
        <v>8.656546638532308</v>
      </c>
    </row>
    <row r="10682">
      <c r="A10682" s="3" t="n">
        <v>45392.41809212963</v>
      </c>
      <c r="B10682" t="n">
        <v>1.156400168</v>
      </c>
      <c r="C10682" t="n">
        <v>1.089579849395108</v>
      </c>
      <c r="D10682" t="n">
        <v>-0.5530558334</v>
      </c>
      <c r="E10682" t="n">
        <v>0.2567505553315858</v>
      </c>
      <c r="F10682" t="n">
        <v>8.4515278764</v>
      </c>
      <c r="G10682" t="n">
        <v>8.755780267038254</v>
      </c>
    </row>
    <row r="10683">
      <c r="A10683" s="3" t="n">
        <v>45392.41809268518</v>
      </c>
      <c r="B10683" t="n">
        <v>0.9552853897999999</v>
      </c>
      <c r="C10683" t="n">
        <v>1.582305354869701</v>
      </c>
      <c r="D10683" t="n">
        <v>0.009581097049999999</v>
      </c>
      <c r="E10683" t="n">
        <v>0.08306900042261092</v>
      </c>
      <c r="F10683" t="n">
        <v>8.0971939986</v>
      </c>
      <c r="G10683" t="n">
        <v>8.732920371545829</v>
      </c>
    </row>
    <row r="10684">
      <c r="A10684" s="3" t="n">
        <v>45392.4180949537</v>
      </c>
      <c r="B10684" t="n">
        <v>2.1475975101</v>
      </c>
      <c r="C10684" t="n">
        <v>1.238945872777393</v>
      </c>
      <c r="D10684" t="n">
        <v>1.0893619086</v>
      </c>
      <c r="E10684" t="n">
        <v>0.09704336237599095</v>
      </c>
      <c r="F10684" t="n">
        <v>9.10275808295</v>
      </c>
      <c r="G10684" t="n">
        <v>8.60733373710492</v>
      </c>
    </row>
    <row r="10685">
      <c r="A10685" s="3" t="n">
        <v>45392.41809607639</v>
      </c>
      <c r="B10685" t="n">
        <v>1.71903709845</v>
      </c>
      <c r="C10685" t="n">
        <v>1.474380017032988</v>
      </c>
      <c r="D10685" t="n">
        <v>-0.4668651865499999</v>
      </c>
      <c r="E10685" t="n">
        <v>0.09245988503752939</v>
      </c>
      <c r="F10685" t="n">
        <v>9.2966845867</v>
      </c>
      <c r="G10685" t="n">
        <v>8.626833769154453</v>
      </c>
    </row>
    <row r="10686">
      <c r="A10686" s="3" t="n">
        <v>45392.41809611111</v>
      </c>
      <c r="B10686" t="n">
        <v>0.53151062335</v>
      </c>
      <c r="C10686" t="n">
        <v>1.904264692182173</v>
      </c>
      <c r="D10686" t="n">
        <v>0.35673650705</v>
      </c>
      <c r="E10686" t="n">
        <v>0.1420616921442894</v>
      </c>
      <c r="F10686" t="n">
        <v>8.22647506555</v>
      </c>
      <c r="G10686" t="n">
        <v>8.700100325692681</v>
      </c>
    </row>
    <row r="10687">
      <c r="A10687" s="3" t="n">
        <v>45392.41809614583</v>
      </c>
      <c r="B10687" t="n">
        <v>3.2058331116</v>
      </c>
      <c r="C10687" t="n">
        <v>1.319649116039631</v>
      </c>
      <c r="D10687" t="n">
        <v>-0.5578512852499999</v>
      </c>
      <c r="E10687" t="n">
        <v>0.1134083524342661</v>
      </c>
      <c r="F10687" t="n">
        <v>8.580818749999999</v>
      </c>
      <c r="G10687" t="n">
        <v>8.788747869827878</v>
      </c>
    </row>
    <row r="10688">
      <c r="A10688" s="3" t="n">
        <v>45392.41809616898</v>
      </c>
      <c r="B10688" t="n">
        <v>-0.18435521335</v>
      </c>
      <c r="C10688" t="n">
        <v>1.511749388394526</v>
      </c>
      <c r="D10688" t="n">
        <v>0.9959829872999999</v>
      </c>
      <c r="E10688" t="n">
        <v>-0.2174716074796044</v>
      </c>
      <c r="F10688" t="n">
        <v>8.609552234499999</v>
      </c>
      <c r="G10688" t="n">
        <v>8.815384148505968</v>
      </c>
    </row>
    <row r="10689">
      <c r="A10689" s="3" t="n">
        <v>45392.41809619213</v>
      </c>
      <c r="B10689" t="n">
        <v>2.885008556849999</v>
      </c>
      <c r="C10689" t="n">
        <v>1.163283704801634</v>
      </c>
      <c r="D10689" t="n">
        <v>-0.6967134492499999</v>
      </c>
      <c r="E10689" t="n">
        <v>-0.1734210957712126</v>
      </c>
      <c r="F10689" t="n">
        <v>9.1219104704</v>
      </c>
      <c r="G10689" t="n">
        <v>8.750277296250839</v>
      </c>
    </row>
    <row r="10690">
      <c r="A10690" s="3" t="n">
        <v>45392.41809664352</v>
      </c>
      <c r="B10690" t="n">
        <v>1.24259081485</v>
      </c>
      <c r="C10690" t="n">
        <v>1.464997910398489</v>
      </c>
      <c r="D10690" t="n">
        <v>-0.09097629205</v>
      </c>
      <c r="E10690" t="n">
        <v>0.03194437372832179</v>
      </c>
      <c r="F10690" t="n">
        <v>8.89925048215</v>
      </c>
      <c r="G10690" t="n">
        <v>8.877683715757483</v>
      </c>
    </row>
    <row r="10691">
      <c r="A10691" s="3" t="n">
        <v>45392.41809722222</v>
      </c>
      <c r="B10691" t="n">
        <v>-1.5945416767</v>
      </c>
      <c r="C10691" t="n">
        <v>1.748854320641963</v>
      </c>
      <c r="D10691" t="n">
        <v>-0.5075725906999999</v>
      </c>
      <c r="E10691" t="n">
        <v>-0.01006290302214454</v>
      </c>
      <c r="F10691" t="n">
        <v>9.00698633905</v>
      </c>
      <c r="G10691" t="n">
        <v>9.069025310007833</v>
      </c>
    </row>
    <row r="10692">
      <c r="A10692" s="3" t="n">
        <v>45392.41809777778</v>
      </c>
      <c r="B10692" t="n">
        <v>4.661512624299999</v>
      </c>
      <c r="C10692" t="n">
        <v>1.289888584971215</v>
      </c>
      <c r="D10692" t="n">
        <v>-0.15562172885</v>
      </c>
      <c r="E10692" t="n">
        <v>0.2044944606768072</v>
      </c>
      <c r="F10692" t="n">
        <v>8.8944550303</v>
      </c>
      <c r="G10692" t="n">
        <v>9.002473108414243</v>
      </c>
    </row>
    <row r="10693">
      <c r="A10693" s="3" t="n">
        <v>45392.4180983449</v>
      </c>
      <c r="B10693" t="n">
        <v>0.04069759749999999</v>
      </c>
      <c r="C10693" t="n">
        <v>1.397059039351169</v>
      </c>
      <c r="D10693" t="n">
        <v>1.6687584039</v>
      </c>
      <c r="E10693" t="n">
        <v>0.230243797583334</v>
      </c>
      <c r="F10693" t="n">
        <v>9.13867003525</v>
      </c>
      <c r="G10693" t="n">
        <v>9.028775138056668</v>
      </c>
    </row>
    <row r="10694">
      <c r="A10694" s="3" t="n">
        <v>45392.41809890046</v>
      </c>
      <c r="B10694" t="n">
        <v>3.4668076814</v>
      </c>
      <c r="C10694" t="n">
        <v>1.163370501654898</v>
      </c>
      <c r="D10694" t="n">
        <v>-0.1292908736</v>
      </c>
      <c r="E10694" t="n">
        <v>0.307487807921213</v>
      </c>
      <c r="F10694" t="n">
        <v>9.272746554049998</v>
      </c>
      <c r="G10694" t="n">
        <v>9.039178370694662</v>
      </c>
    </row>
    <row r="10695">
      <c r="A10695" s="3" t="n">
        <v>45392.41809946759</v>
      </c>
      <c r="B10695" t="n">
        <v>0.4549010735499999</v>
      </c>
      <c r="C10695" t="n">
        <v>1.464079377041146</v>
      </c>
      <c r="D10695" t="n">
        <v>0.0766095498</v>
      </c>
      <c r="E10695" t="n">
        <v>0.299407082602565</v>
      </c>
      <c r="F10695" t="n">
        <v>8.79390744785</v>
      </c>
      <c r="G10695" t="n">
        <v>9.032587204647111</v>
      </c>
    </row>
    <row r="10696">
      <c r="A10696" s="3" t="n">
        <v>45392.41810003472</v>
      </c>
      <c r="B10696" t="n">
        <v>-1.00317126175</v>
      </c>
      <c r="C10696" t="n">
        <v>1.519664589348023</v>
      </c>
      <c r="D10696" t="n">
        <v>0.73501822415</v>
      </c>
      <c r="E10696" t="n">
        <v>0.1913002645925413</v>
      </c>
      <c r="F10696" t="n">
        <v>8.686161784299999</v>
      </c>
      <c r="G10696" t="n">
        <v>9.028776098148276</v>
      </c>
    </row>
    <row r="10697">
      <c r="A10697" s="3" t="n">
        <v>45392.41810060186</v>
      </c>
      <c r="B10697" t="n">
        <v>2.13323076785</v>
      </c>
      <c r="C10697" t="n">
        <v>0.7375745366353167</v>
      </c>
      <c r="D10697" t="n">
        <v>-0.3016721673</v>
      </c>
      <c r="E10697" t="n">
        <v>0.2045770285551288</v>
      </c>
      <c r="F10697" t="n">
        <v>9.519344574949999</v>
      </c>
      <c r="G10697" t="n">
        <v>8.984596774149091</v>
      </c>
    </row>
    <row r="10698">
      <c r="A10698" s="3" t="n">
        <v>45392.41810115741</v>
      </c>
      <c r="B10698" t="n">
        <v>1.96563511935</v>
      </c>
      <c r="C10698" t="n">
        <v>1.161682432014106</v>
      </c>
      <c r="D10698" t="n">
        <v>-0.56742257565</v>
      </c>
      <c r="E10698" t="n">
        <v>-0.01682693127785558</v>
      </c>
      <c r="F10698" t="n">
        <v>9.0524793884</v>
      </c>
      <c r="G10698" t="n">
        <v>9.032646867482775</v>
      </c>
    </row>
    <row r="10699">
      <c r="A10699" s="3" t="n">
        <v>45392.41810228009</v>
      </c>
      <c r="B10699" t="n">
        <v>1.45088406085</v>
      </c>
      <c r="C10699" t="n">
        <v>1.089491955294292</v>
      </c>
      <c r="D10699" t="n">
        <v>0.7422064986</v>
      </c>
      <c r="E10699" t="n">
        <v>0.2439416760128212</v>
      </c>
      <c r="F10699" t="n">
        <v>8.755592866299999</v>
      </c>
      <c r="G10699" t="n">
        <v>9.175657495885341</v>
      </c>
    </row>
    <row r="10700">
      <c r="A10700" s="3" t="n">
        <v>45392.41810231481</v>
      </c>
      <c r="B10700" t="n">
        <v>0.4141936694</v>
      </c>
      <c r="C10700" t="n">
        <v>1.446183383757347</v>
      </c>
      <c r="D10700" t="n">
        <v>-0.07901217904999999</v>
      </c>
      <c r="E10700" t="n">
        <v>0.1541451765342662</v>
      </c>
      <c r="F10700" t="n">
        <v>9.24401306955</v>
      </c>
      <c r="G10700" t="n">
        <v>9.24542371843464</v>
      </c>
    </row>
    <row r="10701">
      <c r="A10701" s="3" t="n">
        <v>45392.4181028588</v>
      </c>
      <c r="B10701" t="n">
        <v>0.5482701882</v>
      </c>
      <c r="C10701" t="n">
        <v>1.505571176035202</v>
      </c>
      <c r="D10701" t="n">
        <v>1.07260234375</v>
      </c>
      <c r="E10701" t="n">
        <v>0.1219882339519817</v>
      </c>
      <c r="F10701" t="n">
        <v>9.133874583399999</v>
      </c>
      <c r="G10701" t="n">
        <v>9.260811129501658</v>
      </c>
    </row>
    <row r="10702">
      <c r="A10702" s="3" t="n">
        <v>45392.41810341435</v>
      </c>
      <c r="B10702" t="n">
        <v>2.61206987405</v>
      </c>
      <c r="C10702" t="n">
        <v>0.6561715694651532</v>
      </c>
      <c r="D10702" t="n">
        <v>-0.6368536576499999</v>
      </c>
      <c r="E10702" t="n">
        <v>0.2173098320435904</v>
      </c>
      <c r="F10702" t="n">
        <v>9.7994715322</v>
      </c>
      <c r="G10702" t="n">
        <v>9.093653008463196</v>
      </c>
    </row>
    <row r="10703">
      <c r="A10703" s="3" t="n">
        <v>45392.41810398148</v>
      </c>
      <c r="B10703" t="n">
        <v>0.9552853897999999</v>
      </c>
      <c r="C10703" t="n">
        <v>0.6179882918722626</v>
      </c>
      <c r="D10703" t="n">
        <v>0.6272823672499999</v>
      </c>
      <c r="E10703" t="n">
        <v>0.2048757542012827</v>
      </c>
      <c r="F10703" t="n">
        <v>9.2895061189</v>
      </c>
      <c r="G10703" t="n">
        <v>9.214033020393149</v>
      </c>
    </row>
    <row r="10704">
      <c r="A10704" s="3" t="n">
        <v>45392.41810456019</v>
      </c>
      <c r="B10704" t="n">
        <v>0.14844326105</v>
      </c>
      <c r="C10704" t="n">
        <v>0.895804994400585</v>
      </c>
      <c r="D10704" t="n">
        <v>-0.6775610618</v>
      </c>
      <c r="E10704" t="n">
        <v>-0.1523903576673664</v>
      </c>
      <c r="F10704" t="n">
        <v>8.5879972178</v>
      </c>
      <c r="G10704" t="n">
        <v>9.142368628156085</v>
      </c>
    </row>
    <row r="10705">
      <c r="A10705" s="3" t="n">
        <v>45392.4181056713</v>
      </c>
      <c r="B10705" t="n">
        <v>0.335191297</v>
      </c>
      <c r="C10705" t="n">
        <v>1.142519643571681</v>
      </c>
      <c r="D10705" t="n">
        <v>0.2298482627</v>
      </c>
      <c r="E10705" t="n">
        <v>-0.2442898920954553</v>
      </c>
      <c r="F10705" t="n">
        <v>9.066846130649999</v>
      </c>
      <c r="G10705" t="n">
        <v>9.035527530916459</v>
      </c>
    </row>
    <row r="10706">
      <c r="A10706" s="3" t="n">
        <v>45392.41810570602</v>
      </c>
      <c r="B10706" t="n">
        <v>-0.7086873688999999</v>
      </c>
      <c r="C10706" t="n">
        <v>1.098676740243942</v>
      </c>
      <c r="D10706" t="n">
        <v>-0.12210259915</v>
      </c>
      <c r="E10706" t="n">
        <v>-0.2939485960596746</v>
      </c>
      <c r="F10706" t="n">
        <v>8.76517396335</v>
      </c>
      <c r="G10706" t="n">
        <v>9.039568350762263</v>
      </c>
    </row>
    <row r="10707">
      <c r="A10707" s="3" t="n">
        <v>45392.41810736111</v>
      </c>
      <c r="B10707" t="n">
        <v>3.588910280549999</v>
      </c>
      <c r="C10707" t="n">
        <v>0.8838733873593261</v>
      </c>
      <c r="D10707" t="n">
        <v>-0.33039584515</v>
      </c>
      <c r="E10707" t="n">
        <v>-0.0823885240655014</v>
      </c>
      <c r="F10707" t="n">
        <v>9.744397385799999</v>
      </c>
      <c r="G10707" t="n">
        <v>9.040046842132426</v>
      </c>
    </row>
    <row r="10708">
      <c r="A10708" s="3" t="n">
        <v>45392.41810739583</v>
      </c>
      <c r="B10708" t="n">
        <v>2.06619250845</v>
      </c>
      <c r="C10708" t="n">
        <v>1.125313361811891</v>
      </c>
      <c r="D10708" t="n">
        <v>-1.03669039145</v>
      </c>
      <c r="E10708" t="n">
        <v>-0.06155554197365986</v>
      </c>
      <c r="F10708" t="n">
        <v>8.53771852325</v>
      </c>
      <c r="G10708" t="n">
        <v>9.208545182478229</v>
      </c>
    </row>
    <row r="10709">
      <c r="A10709" s="3" t="n">
        <v>45392.41810792824</v>
      </c>
      <c r="B10709" t="n">
        <v>0.5770036727</v>
      </c>
      <c r="C10709" t="n">
        <v>1.317692243607812</v>
      </c>
      <c r="D10709" t="n">
        <v>0.5722180274999999</v>
      </c>
      <c r="E10709" t="n">
        <v>-0.03979069953857825</v>
      </c>
      <c r="F10709" t="n">
        <v>9.461887412599999</v>
      </c>
      <c r="G10709" t="n">
        <v>9.261743012704221</v>
      </c>
    </row>
    <row r="10710">
      <c r="A10710" s="3" t="n">
        <v>45392.41810905092</v>
      </c>
      <c r="B10710" t="n">
        <v>0.2011147782</v>
      </c>
      <c r="C10710" t="n">
        <v>1.139389722069001</v>
      </c>
      <c r="D10710" t="n">
        <v>0.6272823672499999</v>
      </c>
      <c r="E10710" t="n">
        <v>-0.02954464761247103</v>
      </c>
      <c r="F10710" t="n">
        <v>9.531318494599999</v>
      </c>
      <c r="G10710" t="n">
        <v>9.290947947902588</v>
      </c>
    </row>
    <row r="10711">
      <c r="A10711" s="3" t="n">
        <v>45392.41810909722</v>
      </c>
      <c r="B10711" t="n">
        <v>0.5841821404999999</v>
      </c>
      <c r="C10711" t="n">
        <v>1.169845016572031</v>
      </c>
      <c r="D10711" t="n">
        <v>0.07182390459999999</v>
      </c>
      <c r="E10711" t="n">
        <v>0.05284033325780899</v>
      </c>
      <c r="F10711" t="n">
        <v>9.282317844449999</v>
      </c>
      <c r="G10711" t="n">
        <v>9.283436899797579</v>
      </c>
    </row>
    <row r="10712">
      <c r="A10712" s="3" t="n">
        <v>45392.41810962963</v>
      </c>
      <c r="B10712" t="n">
        <v>1.4556795127</v>
      </c>
      <c r="C10712" t="n">
        <v>0.497392282189745</v>
      </c>
      <c r="D10712" t="n">
        <v>-0.25139347275</v>
      </c>
      <c r="E10712" t="n">
        <v>0.1475590852566438</v>
      </c>
      <c r="F10712" t="n">
        <v>9.239227424349998</v>
      </c>
      <c r="G10712" t="n">
        <v>9.243685061109815</v>
      </c>
    </row>
    <row r="10713">
      <c r="A10713" s="3" t="n">
        <v>45392.41811018519</v>
      </c>
      <c r="B10713" t="n">
        <v>1.0151451814</v>
      </c>
      <c r="C10713" t="n">
        <v>0.6272944141137546</v>
      </c>
      <c r="D10713" t="n">
        <v>-0.7876897413</v>
      </c>
      <c r="E10713" t="n">
        <v>-0.2702648505299541</v>
      </c>
      <c r="F10713" t="n">
        <v>8.8489717876</v>
      </c>
      <c r="G10713" t="n">
        <v>9.177349931657018</v>
      </c>
    </row>
    <row r="10714">
      <c r="A10714" s="3" t="n">
        <v>45392.41811075232</v>
      </c>
      <c r="B10714" t="n">
        <v>0.11492413135</v>
      </c>
      <c r="C10714" t="n">
        <v>0.8726743759339186</v>
      </c>
      <c r="D10714" t="n">
        <v>0.51954651035</v>
      </c>
      <c r="E10714" t="n">
        <v>-0.4841688490300713</v>
      </c>
      <c r="F10714" t="n">
        <v>9.548078059449999</v>
      </c>
      <c r="G10714" t="n">
        <v>9.055953411307016</v>
      </c>
    </row>
    <row r="10715">
      <c r="A10715" s="3" t="n">
        <v>45392.41811130787</v>
      </c>
      <c r="B10715" t="n">
        <v>1.52270796545</v>
      </c>
      <c r="C10715" t="n">
        <v>0.5344272445003512</v>
      </c>
      <c r="D10715" t="n">
        <v>-0.56024410785</v>
      </c>
      <c r="E10715" t="n">
        <v>-0.4929965484793721</v>
      </c>
      <c r="F10715" t="n">
        <v>8.8920622077</v>
      </c>
      <c r="G10715" t="n">
        <v>9.067884926910979</v>
      </c>
    </row>
    <row r="10716">
      <c r="A10716" s="3" t="n">
        <v>45392.41811188657</v>
      </c>
      <c r="B10716" t="n">
        <v>-0.9265519052999999</v>
      </c>
      <c r="C10716" t="n">
        <v>0.5313352923348501</v>
      </c>
      <c r="D10716" t="n">
        <v>-0.7206514818999999</v>
      </c>
      <c r="E10716" t="n">
        <v>-0.3333711004664344</v>
      </c>
      <c r="F10716" t="n">
        <v>9.212886762449999</v>
      </c>
      <c r="G10716" t="n">
        <v>9.309872473610865</v>
      </c>
    </row>
    <row r="10717">
      <c r="A10717" s="3" t="n">
        <v>45392.41811244213</v>
      </c>
      <c r="B10717" t="n">
        <v>1.27132429935</v>
      </c>
      <c r="C10717" t="n">
        <v>0.1425469955930073</v>
      </c>
      <c r="D10717" t="n">
        <v>-1.9464827319</v>
      </c>
      <c r="E10717" t="n">
        <v>-0.4156448935847331</v>
      </c>
      <c r="F10717" t="n">
        <v>8.6885546069</v>
      </c>
      <c r="G10717" t="n">
        <v>9.422912539476016</v>
      </c>
    </row>
    <row r="10718">
      <c r="A10718" s="3" t="n">
        <v>45392.41811356482</v>
      </c>
      <c r="B10718" t="n">
        <v>0.2465980209</v>
      </c>
      <c r="C10718" t="n">
        <v>0.04169961310862483</v>
      </c>
      <c r="D10718" t="n">
        <v>1.54187015955</v>
      </c>
      <c r="E10718" t="n">
        <v>-0.3958566740374137</v>
      </c>
      <c r="F10718" t="n">
        <v>10.09395542505</v>
      </c>
      <c r="G10718" t="n">
        <v>9.587208010228114</v>
      </c>
    </row>
    <row r="10719">
      <c r="A10719" s="3" t="n">
        <v>45392.41811359954</v>
      </c>
      <c r="B10719" t="n">
        <v>-1.37666733365</v>
      </c>
      <c r="C10719" t="n">
        <v>-0.005487449306410208</v>
      </c>
      <c r="D10719" t="n">
        <v>-0.2753315054</v>
      </c>
      <c r="E10719" t="n">
        <v>-0.4024038130269243</v>
      </c>
      <c r="F10719" t="n">
        <v>9.859321517149999</v>
      </c>
      <c r="G10719" t="n">
        <v>9.558839817725785</v>
      </c>
    </row>
    <row r="10720">
      <c r="A10720" s="3" t="n">
        <v>45392.41811469907</v>
      </c>
      <c r="B10720" t="n">
        <v>1.5658081922</v>
      </c>
      <c r="C10720" t="n">
        <v>-0.1547318839442895</v>
      </c>
      <c r="D10720" t="n">
        <v>-0.32082455475</v>
      </c>
      <c r="E10720" t="n">
        <v>-0.1818976531444061</v>
      </c>
      <c r="F10720" t="n">
        <v>10.19690563675</v>
      </c>
      <c r="G10720" t="n">
        <v>9.592906291079863</v>
      </c>
    </row>
    <row r="10721">
      <c r="A10721" s="3" t="n">
        <v>45392.41811582176</v>
      </c>
      <c r="B10721" t="n">
        <v>-1.68073232355</v>
      </c>
      <c r="C10721" t="n">
        <v>0.09780192618391648</v>
      </c>
      <c r="D10721" t="n">
        <v>-1.2210456048</v>
      </c>
      <c r="E10721" t="n">
        <v>-0.04975400448601412</v>
      </c>
      <c r="F10721" t="n">
        <v>8.94473372485</v>
      </c>
      <c r="G10721" t="n">
        <v>9.549676794852591</v>
      </c>
    </row>
    <row r="10722">
      <c r="A10722" s="3" t="n">
        <v>45392.41811585648</v>
      </c>
      <c r="B10722" t="n">
        <v>0.5698153982499999</v>
      </c>
      <c r="C10722" t="n">
        <v>-0.1865437193120052</v>
      </c>
      <c r="D10722" t="n">
        <v>0.4477127990999999</v>
      </c>
      <c r="E10722" t="n">
        <v>-0.03014319615233105</v>
      </c>
      <c r="F10722" t="n">
        <v>9.52173739755</v>
      </c>
      <c r="G10722" t="n">
        <v>9.483571995948511</v>
      </c>
    </row>
    <row r="10723">
      <c r="A10723" s="3" t="n">
        <v>45392.4181158912</v>
      </c>
      <c r="B10723" t="n">
        <v>0.05506433975</v>
      </c>
      <c r="C10723" t="n">
        <v>-0.3168674914673669</v>
      </c>
      <c r="D10723" t="n">
        <v>0.2011147782</v>
      </c>
      <c r="E10723" t="n">
        <v>-0.2431890784884623</v>
      </c>
      <c r="F10723" t="n">
        <v>8.90642894995</v>
      </c>
      <c r="G10723" t="n">
        <v>9.31395805201308</v>
      </c>
    </row>
    <row r="10724">
      <c r="A10724" s="3" t="n">
        <v>45392.41811696759</v>
      </c>
      <c r="B10724" t="n">
        <v>-0.05027869455</v>
      </c>
      <c r="C10724" t="n">
        <v>-0.04245973135058276</v>
      </c>
      <c r="D10724" t="n">
        <v>-0.05027869455</v>
      </c>
      <c r="E10724" t="n">
        <v>-0.02141004286713292</v>
      </c>
      <c r="F10724" t="n">
        <v>9.406823072849999</v>
      </c>
      <c r="G10724" t="n">
        <v>9.400630504835224</v>
      </c>
    </row>
    <row r="10725">
      <c r="A10725" s="3" t="n">
        <v>45392.41811700231</v>
      </c>
      <c r="B10725" t="n">
        <v>0</v>
      </c>
      <c r="C10725" t="n">
        <v>-0.376732060666085</v>
      </c>
      <c r="D10725" t="n">
        <v>-0.06943108200000001</v>
      </c>
      <c r="E10725" t="n">
        <v>0.05470323100862488</v>
      </c>
      <c r="F10725" t="n">
        <v>9.6342687063</v>
      </c>
      <c r="G10725" t="n">
        <v>9.427351865917275</v>
      </c>
    </row>
    <row r="10726">
      <c r="A10726" s="3" t="n">
        <v>45392.41811752315</v>
      </c>
      <c r="B10726" t="n">
        <v>-1.38623862405</v>
      </c>
      <c r="C10726" t="n">
        <v>-0.1217626810019816</v>
      </c>
      <c r="D10726" t="n">
        <v>-0.2322410853</v>
      </c>
      <c r="E10726" t="n">
        <v>-0.005140284752680635</v>
      </c>
      <c r="F10726" t="n">
        <v>9.4930137197</v>
      </c>
      <c r="G10726" t="n">
        <v>9.592981726849095</v>
      </c>
    </row>
    <row r="10727">
      <c r="A10727" s="3" t="n">
        <v>45392.41811921296</v>
      </c>
      <c r="B10727" t="n">
        <v>-0.4955986710499999</v>
      </c>
      <c r="C10727" t="n">
        <v>-0.2915108320286721</v>
      </c>
      <c r="D10727" t="n">
        <v>0.22744563345</v>
      </c>
      <c r="E10727" t="n">
        <v>-0.2060352476930076</v>
      </c>
      <c r="F10727" t="n">
        <v>9.78749761255</v>
      </c>
      <c r="G10727" t="n">
        <v>9.416592096402706</v>
      </c>
    </row>
    <row r="10728">
      <c r="A10728" s="3" t="n">
        <v>45392.41811924768</v>
      </c>
      <c r="B10728" t="n">
        <v>1.40779364075</v>
      </c>
      <c r="C10728" t="n">
        <v>-0.4389975675248264</v>
      </c>
      <c r="D10728" t="n">
        <v>-0.3806745397</v>
      </c>
      <c r="E10728" t="n">
        <v>-0.1976016201303036</v>
      </c>
      <c r="F10728" t="n">
        <v>9.68694022345</v>
      </c>
      <c r="G10728" t="n">
        <v>9.383000136896413</v>
      </c>
    </row>
    <row r="10729">
      <c r="A10729" s="3" t="n">
        <v>45392.41811927083</v>
      </c>
      <c r="B10729" t="n">
        <v>-1.5945416767</v>
      </c>
      <c r="C10729" t="n">
        <v>-0.1809938183324013</v>
      </c>
      <c r="D10729" t="n">
        <v>-0.26335758575</v>
      </c>
      <c r="E10729" t="n">
        <v>-0.1316900282327509</v>
      </c>
      <c r="F10729" t="n">
        <v>8.94473372485</v>
      </c>
      <c r="G10729" t="n">
        <v>9.352031261960864</v>
      </c>
    </row>
    <row r="10730">
      <c r="A10730" s="3" t="n">
        <v>45392.41811978009</v>
      </c>
      <c r="B10730" t="n">
        <v>0.32561019995</v>
      </c>
      <c r="C10730" t="n">
        <v>-0.3764096756195815</v>
      </c>
      <c r="D10730" t="n">
        <v>-0.62967518985</v>
      </c>
      <c r="E10730" t="n">
        <v>-0.2499493349557116</v>
      </c>
      <c r="F10730" t="n">
        <v>9.157822422699999</v>
      </c>
      <c r="G10730" t="n">
        <v>9.301104917043032</v>
      </c>
    </row>
    <row r="10731">
      <c r="A10731" s="3" t="n">
        <v>45392.41812035879</v>
      </c>
      <c r="B10731" t="n">
        <v>-0.5075725906999999</v>
      </c>
      <c r="C10731" t="n">
        <v>-0.1853546229956881</v>
      </c>
      <c r="D10731" t="n">
        <v>0.1292908736</v>
      </c>
      <c r="E10731" t="n">
        <v>-0.4217569053417262</v>
      </c>
      <c r="F10731" t="n">
        <v>8.609552234499999</v>
      </c>
      <c r="G10731" t="n">
        <v>9.211899696839303</v>
      </c>
    </row>
    <row r="10732">
      <c r="A10732" s="3" t="n">
        <v>45392.41812091435</v>
      </c>
      <c r="B10732" t="n">
        <v>-1.10372865085</v>
      </c>
      <c r="C10732" t="n">
        <v>-0.5806546496341508</v>
      </c>
      <c r="D10732" t="n">
        <v>-0.2465980209</v>
      </c>
      <c r="E10732" t="n">
        <v>-0.6177024131662022</v>
      </c>
      <c r="F10732" t="n">
        <v>9.892840646849999</v>
      </c>
      <c r="G10732" t="n">
        <v>9.228006033646412</v>
      </c>
    </row>
    <row r="10733">
      <c r="A10733" s="3" t="n">
        <v>45392.41812146991</v>
      </c>
      <c r="B10733" t="n">
        <v>0.8379684358499999</v>
      </c>
      <c r="C10733" t="n">
        <v>-0.9733036576079284</v>
      </c>
      <c r="D10733" t="n">
        <v>-0.52433215555</v>
      </c>
      <c r="E10733" t="n">
        <v>-0.6388551057636382</v>
      </c>
      <c r="F10733" t="n">
        <v>9.806649999999999</v>
      </c>
      <c r="G10733" t="n">
        <v>9.29539047464921</v>
      </c>
    </row>
    <row r="10734">
      <c r="A10734" s="3" t="n">
        <v>45392.41812203704</v>
      </c>
      <c r="B10734" t="n">
        <v>-2.4468768548</v>
      </c>
      <c r="C10734" t="n">
        <v>-0.537793074226808</v>
      </c>
      <c r="D10734" t="n">
        <v>-1.43891994785</v>
      </c>
      <c r="E10734" t="n">
        <v>-0.4990094650667846</v>
      </c>
      <c r="F10734" t="n">
        <v>9.047683936549999</v>
      </c>
      <c r="G10734" t="n">
        <v>9.595575894374967</v>
      </c>
    </row>
    <row r="10735">
      <c r="A10735" s="3" t="n">
        <v>45392.41812260417</v>
      </c>
      <c r="B10735" t="n">
        <v>0.4285604116499999</v>
      </c>
      <c r="C10735" t="n">
        <v>-0.7868571590009348</v>
      </c>
      <c r="D10735" t="n">
        <v>-0.80444930615</v>
      </c>
      <c r="E10735" t="n">
        <v>-0.5545773271467382</v>
      </c>
      <c r="F10735" t="n">
        <v>9.239227424349998</v>
      </c>
      <c r="G10735" t="n">
        <v>9.610794717927416</v>
      </c>
    </row>
    <row r="10736">
      <c r="A10736" s="3" t="n">
        <v>45392.41812317129</v>
      </c>
      <c r="B10736" t="n">
        <v>-2.2122429469</v>
      </c>
      <c r="C10736" t="n">
        <v>-0.6817691433195824</v>
      </c>
      <c r="D10736" t="n">
        <v>-0.3447625874</v>
      </c>
      <c r="E10736" t="n">
        <v>-0.6430905727533818</v>
      </c>
      <c r="F10736" t="n">
        <v>10.06282911795</v>
      </c>
      <c r="G10736" t="n">
        <v>9.723015482760749</v>
      </c>
    </row>
    <row r="10737">
      <c r="A10737" s="3" t="n">
        <v>45392.41812372685</v>
      </c>
      <c r="B10737" t="n">
        <v>-0.2346339079</v>
      </c>
      <c r="C10737" t="n">
        <v>-0.5583260505503512</v>
      </c>
      <c r="D10737" t="n">
        <v>0.15083608365</v>
      </c>
      <c r="E10737" t="n">
        <v>-0.4602442805219127</v>
      </c>
      <c r="F10737" t="n">
        <v>9.730040450199999</v>
      </c>
      <c r="G10737" t="n">
        <v>9.674673887327298</v>
      </c>
    </row>
    <row r="10738">
      <c r="A10738" s="3" t="n">
        <v>45392.41812429398</v>
      </c>
      <c r="B10738" t="n">
        <v>1.0630212467</v>
      </c>
      <c r="C10738" t="n">
        <v>-0.9353596942780913</v>
      </c>
      <c r="D10738" t="n">
        <v>0.25139347275</v>
      </c>
      <c r="E10738" t="n">
        <v>-0.186244285026807</v>
      </c>
      <c r="F10738" t="n">
        <v>10.3525273656</v>
      </c>
      <c r="G10738" t="n">
        <v>9.82910286236914</v>
      </c>
    </row>
    <row r="10739">
      <c r="A10739" s="3" t="n">
        <v>45392.41812598379</v>
      </c>
      <c r="B10739" t="n">
        <v>-2.0063425235</v>
      </c>
      <c r="C10739" t="n">
        <v>-0.4035173135587421</v>
      </c>
      <c r="D10739" t="n">
        <v>-1.3335671069</v>
      </c>
      <c r="E10739" t="n">
        <v>-0.05317385079510496</v>
      </c>
      <c r="F10739" t="n">
        <v>9.057265033599998</v>
      </c>
      <c r="G10739" t="n">
        <v>9.98776703008884</v>
      </c>
    </row>
    <row r="10740">
      <c r="A10740" s="3" t="n">
        <v>45392.41812601852</v>
      </c>
      <c r="B10740" t="n">
        <v>-0.28251977985</v>
      </c>
      <c r="C10740" t="n">
        <v>-0.8602467444209816</v>
      </c>
      <c r="D10740" t="n">
        <v>0.0766095498</v>
      </c>
      <c r="E10740" t="n">
        <v>-0.00309263794522141</v>
      </c>
      <c r="F10740" t="n">
        <v>10.3525273656</v>
      </c>
      <c r="G10740" t="n">
        <v>10.04025395819746</v>
      </c>
    </row>
    <row r="10741">
      <c r="A10741" s="3" t="n">
        <v>45392.41812605324</v>
      </c>
      <c r="B10741" t="n">
        <v>-0.8116375806</v>
      </c>
      <c r="C10741" t="n">
        <v>-0.6309049071850833</v>
      </c>
      <c r="D10741" t="n">
        <v>0.56742257565</v>
      </c>
      <c r="E10741" t="n">
        <v>-0.06199428097937077</v>
      </c>
      <c r="F10741" t="n">
        <v>9.964664551449999</v>
      </c>
      <c r="G10741" t="n">
        <v>9.951149661909234</v>
      </c>
    </row>
    <row r="10742">
      <c r="A10742" s="3" t="n">
        <v>45392.41812655093</v>
      </c>
      <c r="B10742" t="n">
        <v>-1.85789926245</v>
      </c>
      <c r="C10742" t="n">
        <v>-0.6982885709708644</v>
      </c>
      <c r="D10742" t="n">
        <v>0.1340765188</v>
      </c>
      <c r="E10742" t="n">
        <v>-0.01368594586235434</v>
      </c>
      <c r="F10742" t="n">
        <v>10.23042476645</v>
      </c>
      <c r="G10742" t="n">
        <v>10.01022921906215</v>
      </c>
    </row>
    <row r="10743">
      <c r="A10743" s="3" t="n">
        <v>45392.41812711806</v>
      </c>
      <c r="B10743" t="n">
        <v>1.38145297885</v>
      </c>
      <c r="C10743" t="n">
        <v>-0.7554301832122401</v>
      </c>
      <c r="D10743" t="n">
        <v>-0.52433215555</v>
      </c>
      <c r="E10743" t="n">
        <v>-0.0714366219326342</v>
      </c>
      <c r="F10743" t="n">
        <v>9.914385856899999</v>
      </c>
      <c r="G10743" t="n">
        <v>9.923228826377766</v>
      </c>
    </row>
    <row r="10744">
      <c r="A10744" s="3" t="n">
        <v>45392.41812768519</v>
      </c>
      <c r="B10744" t="n">
        <v>-2.4109649025</v>
      </c>
      <c r="C10744" t="n">
        <v>-0.009934685073776039</v>
      </c>
      <c r="D10744" t="n">
        <v>0.32800302255</v>
      </c>
      <c r="E10744" t="n">
        <v>0.009235761242191276</v>
      </c>
      <c r="F10744" t="n">
        <v>9.9742456485</v>
      </c>
      <c r="G10744" t="n">
        <v>10.04796205367544</v>
      </c>
    </row>
    <row r="10745">
      <c r="A10745" s="3" t="n">
        <v>45392.41812993056</v>
      </c>
      <c r="B10745" t="n">
        <v>1.27132429935</v>
      </c>
      <c r="C10745" t="n">
        <v>-0.2312394354405601</v>
      </c>
      <c r="D10745" t="n">
        <v>-0.4788391062</v>
      </c>
      <c r="E10745" t="n">
        <v>-0.272546873986481</v>
      </c>
      <c r="F10745" t="n">
        <v>9.5624448017</v>
      </c>
      <c r="G10745" t="n">
        <v>9.770011966991518</v>
      </c>
    </row>
    <row r="10746">
      <c r="A10746" s="3" t="n">
        <v>45392.41812996528</v>
      </c>
      <c r="B10746" t="n">
        <v>0.1436478092</v>
      </c>
      <c r="C10746" t="n">
        <v>0.08205521226212149</v>
      </c>
      <c r="D10746" t="n">
        <v>0.04310022674999999</v>
      </c>
      <c r="E10746" t="n">
        <v>-0.2555527724721453</v>
      </c>
      <c r="F10746" t="n">
        <v>10.0436767305</v>
      </c>
      <c r="G10746" t="n">
        <v>9.718969062380562</v>
      </c>
    </row>
    <row r="10747">
      <c r="A10747" s="3" t="n">
        <v>45392.41812998843</v>
      </c>
      <c r="B10747" t="n">
        <v>-0.4668651865499999</v>
      </c>
      <c r="C10747" t="n">
        <v>0.1284380607991846</v>
      </c>
      <c r="D10747" t="n">
        <v>-0.9217662600999998</v>
      </c>
      <c r="E10747" t="n">
        <v>-0.2640135569117722</v>
      </c>
      <c r="F10747" t="n">
        <v>9.473851525600001</v>
      </c>
      <c r="G10747" t="n">
        <v>9.703046491679164</v>
      </c>
    </row>
    <row r="10748">
      <c r="A10748" s="3" t="n">
        <v>45392.41813049769</v>
      </c>
      <c r="B10748" t="n">
        <v>1.48679601315</v>
      </c>
      <c r="C10748" t="n">
        <v>-0.197668780824243</v>
      </c>
      <c r="D10748" t="n">
        <v>0.1340765188</v>
      </c>
      <c r="E10748" t="n">
        <v>-0.2348753023615391</v>
      </c>
      <c r="F10748" t="n">
        <v>10.0388910853</v>
      </c>
      <c r="G10748" t="n">
        <v>9.688112655319141</v>
      </c>
    </row>
    <row r="10749">
      <c r="A10749" s="3" t="n">
        <v>45392.41813106481</v>
      </c>
      <c r="B10749" t="n">
        <v>-2.19309055945</v>
      </c>
      <c r="C10749" t="n">
        <v>0.2911393451541968</v>
      </c>
      <c r="D10749" t="n">
        <v>-0.34715541</v>
      </c>
      <c r="E10749" t="n">
        <v>-0.2568256939296044</v>
      </c>
      <c r="F10749" t="n">
        <v>9.0237459039</v>
      </c>
      <c r="G10749" t="n">
        <v>9.715039613161334</v>
      </c>
    </row>
    <row r="10750">
      <c r="A10750" s="3" t="n">
        <v>45392.41813162037</v>
      </c>
      <c r="B10750" t="n">
        <v>1.43891994785</v>
      </c>
      <c r="C10750" t="n">
        <v>0.01267965556013984</v>
      </c>
      <c r="D10750" t="n">
        <v>0.46447236395</v>
      </c>
      <c r="E10750" t="n">
        <v>-0.006942925325407884</v>
      </c>
      <c r="F10750" t="n">
        <v>10.2519699765</v>
      </c>
      <c r="G10750" t="n">
        <v>9.880513802096647</v>
      </c>
    </row>
    <row r="10751">
      <c r="A10751" s="3" t="n">
        <v>45392.41813219908</v>
      </c>
      <c r="B10751" t="n">
        <v>-0.8020564835499999</v>
      </c>
      <c r="C10751" t="n">
        <v>0.1800177709158514</v>
      </c>
      <c r="D10751" t="n">
        <v>-0.7134730141</v>
      </c>
      <c r="E10751" t="n">
        <v>0.06678554957307714</v>
      </c>
      <c r="F10751" t="n">
        <v>10.09156260245</v>
      </c>
      <c r="G10751" t="n">
        <v>10.05973339399607</v>
      </c>
    </row>
    <row r="10752">
      <c r="A10752" s="3" t="n">
        <v>45392.41813275463</v>
      </c>
      <c r="B10752" t="n">
        <v>0.1675956485</v>
      </c>
      <c r="C10752" t="n">
        <v>0.09979706512412626</v>
      </c>
      <c r="D10752" t="n">
        <v>0.22265998825</v>
      </c>
      <c r="E10752" t="n">
        <v>0.04818386609778569</v>
      </c>
      <c r="F10752" t="n">
        <v>9.768345225099999</v>
      </c>
      <c r="G10752" t="n">
        <v>10.18202204518418</v>
      </c>
    </row>
    <row r="10753">
      <c r="A10753" s="3" t="n">
        <v>45392.41813332176</v>
      </c>
      <c r="B10753" t="n">
        <v>1.48918883575</v>
      </c>
      <c r="C10753" t="n">
        <v>-0.5646862231287896</v>
      </c>
      <c r="D10753" t="n">
        <v>0.34715541</v>
      </c>
      <c r="E10753" t="n">
        <v>-0.03391132712202807</v>
      </c>
      <c r="F10753" t="n">
        <v>10.47223714215</v>
      </c>
      <c r="G10753" t="n">
        <v>10.13496884697054</v>
      </c>
    </row>
    <row r="10754">
      <c r="A10754" s="3" t="n">
        <v>45392.41813388889</v>
      </c>
      <c r="B10754" t="n">
        <v>-1.0151451814</v>
      </c>
      <c r="C10754" t="n">
        <v>-0.05150763466806532</v>
      </c>
      <c r="D10754" t="n">
        <v>0.4285604116499999</v>
      </c>
      <c r="E10754" t="n">
        <v>-0.0666935865125876</v>
      </c>
      <c r="F10754" t="n">
        <v>10.63265432285</v>
      </c>
      <c r="G10754" t="n">
        <v>10.17852790607206</v>
      </c>
    </row>
    <row r="10755">
      <c r="A10755" s="3" t="n">
        <v>45392.41813445602</v>
      </c>
      <c r="B10755" t="n">
        <v>-0.6512203999</v>
      </c>
      <c r="C10755" t="n">
        <v>-0.5453112087222629</v>
      </c>
      <c r="D10755" t="n">
        <v>-0.6655871421499999</v>
      </c>
      <c r="E10755" t="n">
        <v>-0.08671753140909112</v>
      </c>
      <c r="F10755" t="n">
        <v>10.15380541</v>
      </c>
      <c r="G10755" t="n">
        <v>9.988575427223104</v>
      </c>
    </row>
    <row r="10756">
      <c r="A10756" s="3" t="n">
        <v>45392.41813501158</v>
      </c>
      <c r="B10756" t="n">
        <v>-1.57538928925</v>
      </c>
      <c r="C10756" t="n">
        <v>-0.2318995441399775</v>
      </c>
      <c r="D10756" t="n">
        <v>-0.7086873688999999</v>
      </c>
      <c r="E10756" t="n">
        <v>-0.1160669832538465</v>
      </c>
      <c r="F10756" t="n">
        <v>9.27992502185</v>
      </c>
      <c r="G10756" t="n">
        <v>9.91006256438744</v>
      </c>
    </row>
    <row r="10757">
      <c r="A10757" s="3" t="n">
        <v>45392.4181355787</v>
      </c>
      <c r="B10757" t="n">
        <v>-1.3910340759</v>
      </c>
      <c r="C10757" t="n">
        <v>-0.3442870906012833</v>
      </c>
      <c r="D10757" t="n">
        <v>0.3734960719</v>
      </c>
      <c r="E10757" t="n">
        <v>-0.2486571659474366</v>
      </c>
      <c r="F10757" t="n">
        <v>9.619901964049999</v>
      </c>
      <c r="G10757" t="n">
        <v>9.882576421761332</v>
      </c>
    </row>
    <row r="10758">
      <c r="A10758" s="3" t="n">
        <v>45392.41813614583</v>
      </c>
      <c r="B10758" t="n">
        <v>3.098097254699999</v>
      </c>
      <c r="C10758" t="n">
        <v>-0.7156545479681843</v>
      </c>
      <c r="D10758" t="n">
        <v>-0.28730542505</v>
      </c>
      <c r="E10758" t="n">
        <v>-0.2024136449902104</v>
      </c>
      <c r="F10758" t="n">
        <v>10.014943246</v>
      </c>
      <c r="G10758" t="n">
        <v>9.71250492559653</v>
      </c>
    </row>
    <row r="10759">
      <c r="A10759" s="3" t="n">
        <v>45392.41813671296</v>
      </c>
      <c r="B10759" t="n">
        <v>-1.99197578125</v>
      </c>
      <c r="C10759" t="n">
        <v>-0.1636757544782057</v>
      </c>
      <c r="D10759" t="n">
        <v>0.15562172885</v>
      </c>
      <c r="E10759" t="n">
        <v>-0.04028350084557117</v>
      </c>
      <c r="F10759" t="n">
        <v>9.763549773249999</v>
      </c>
      <c r="G10759" t="n">
        <v>9.770295468327882</v>
      </c>
    </row>
    <row r="10760">
      <c r="A10760" s="3" t="n">
        <v>45392.41813726852</v>
      </c>
      <c r="B10760" t="n">
        <v>0.8858543077999999</v>
      </c>
      <c r="C10760" t="n">
        <v>-0.05354193163030341</v>
      </c>
      <c r="D10760" t="n">
        <v>-0.56742257565</v>
      </c>
      <c r="E10760" t="n">
        <v>0.0952490197378791</v>
      </c>
      <c r="F10760" t="n">
        <v>9.9359408736</v>
      </c>
      <c r="G10760" t="n">
        <v>9.930424210077533</v>
      </c>
    </row>
    <row r="10761">
      <c r="A10761" s="3" t="n">
        <v>45392.41813784722</v>
      </c>
      <c r="B10761" t="n">
        <v>-1.45327688345</v>
      </c>
      <c r="C10761" t="n">
        <v>0.179455751575758</v>
      </c>
      <c r="D10761" t="n">
        <v>0.46207954135</v>
      </c>
      <c r="E10761" t="n">
        <v>0.07672665811690002</v>
      </c>
      <c r="F10761" t="n">
        <v>10.12747455475</v>
      </c>
      <c r="G10761" t="n">
        <v>10.01603523590795</v>
      </c>
    </row>
    <row r="10762">
      <c r="A10762" s="3" t="n">
        <v>45392.41813840278</v>
      </c>
      <c r="B10762" t="n">
        <v>-1.1659714584</v>
      </c>
      <c r="C10762" t="n">
        <v>-0.09255166522342687</v>
      </c>
      <c r="D10762" t="n">
        <v>0.39504128195</v>
      </c>
      <c r="E10762" t="n">
        <v>-0.09366992049463899</v>
      </c>
      <c r="F10762" t="n">
        <v>9.7324332728</v>
      </c>
      <c r="G10762" t="n">
        <v>10.00994073439315</v>
      </c>
    </row>
    <row r="10763">
      <c r="A10763" s="3" t="n">
        <v>45392.41813896991</v>
      </c>
      <c r="B10763" t="n">
        <v>2.36547185315</v>
      </c>
      <c r="C10763" t="n">
        <v>-0.8707020277397464</v>
      </c>
      <c r="D10763" t="n">
        <v>0.1005573891</v>
      </c>
      <c r="E10763" t="n">
        <v>0.1058466937858978</v>
      </c>
      <c r="F10763" t="n">
        <v>10.4842110618</v>
      </c>
      <c r="G10763" t="n">
        <v>10.01994678627648</v>
      </c>
    </row>
    <row r="10764">
      <c r="A10764" s="3" t="n">
        <v>45392.41813952546</v>
      </c>
      <c r="B10764" t="n">
        <v>-1.03669039145</v>
      </c>
      <c r="C10764" t="n">
        <v>-0.2212773191779727</v>
      </c>
      <c r="D10764" t="n">
        <v>-0.4812319287999999</v>
      </c>
      <c r="E10764" t="n">
        <v>0.1604500295486019</v>
      </c>
      <c r="F10764" t="n">
        <v>9.8736882594</v>
      </c>
      <c r="G10764" t="n">
        <v>10.10164546166203</v>
      </c>
    </row>
    <row r="10765">
      <c r="A10765" s="3" t="n">
        <v>45392.4181400926</v>
      </c>
      <c r="B10765" t="n">
        <v>-0.31843173215</v>
      </c>
      <c r="C10765" t="n">
        <v>-0.4438328631765748</v>
      </c>
      <c r="D10765" t="n">
        <v>0.05745716234999999</v>
      </c>
      <c r="E10765" t="n">
        <v>0.2774690579287887</v>
      </c>
      <c r="F10765" t="n">
        <v>9.694118691249999</v>
      </c>
      <c r="G10765" t="n">
        <v>10.02493473649397</v>
      </c>
    </row>
    <row r="10766">
      <c r="A10766" s="3" t="n">
        <v>45392.41814121528</v>
      </c>
      <c r="B10766" t="n">
        <v>-2.0015568783</v>
      </c>
      <c r="C10766" t="n">
        <v>-0.2646710139296045</v>
      </c>
      <c r="D10766" t="n">
        <v>0.19392650375</v>
      </c>
      <c r="E10766" t="n">
        <v>0.1497450538336834</v>
      </c>
      <c r="F10766" t="n">
        <v>10.23760323425</v>
      </c>
      <c r="G10766" t="n">
        <v>9.851837283032079</v>
      </c>
    </row>
    <row r="10767">
      <c r="A10767" s="3" t="n">
        <v>45392.41814125</v>
      </c>
      <c r="B10767" t="n">
        <v>-1.09894300565</v>
      </c>
      <c r="C10767" t="n">
        <v>-0.2331625446508165</v>
      </c>
      <c r="D10767" t="n">
        <v>1.2593503797</v>
      </c>
      <c r="E10767" t="n">
        <v>0.2158676144325181</v>
      </c>
      <c r="F10767" t="n">
        <v>10.06282911795</v>
      </c>
      <c r="G10767" t="n">
        <v>9.862267672546997</v>
      </c>
    </row>
    <row r="10768">
      <c r="A10768" s="3" t="n">
        <v>45392.41814178241</v>
      </c>
      <c r="B10768" t="n">
        <v>2.4540553226</v>
      </c>
      <c r="C10768" t="n">
        <v>-0.8754047164529164</v>
      </c>
      <c r="D10768" t="n">
        <v>-0.0335191297</v>
      </c>
      <c r="E10768" t="n">
        <v>0.4429317486241271</v>
      </c>
      <c r="F10768" t="n">
        <v>9.85214304935</v>
      </c>
      <c r="G10768" t="n">
        <v>9.857127959277417</v>
      </c>
    </row>
    <row r="10769">
      <c r="A10769" s="3" t="n">
        <v>45392.41814234954</v>
      </c>
      <c r="B10769" t="n">
        <v>-1.51313667505</v>
      </c>
      <c r="C10769" t="n">
        <v>-0.2707875289734272</v>
      </c>
      <c r="D10769" t="n">
        <v>0.19392650375</v>
      </c>
      <c r="E10769" t="n">
        <v>0.407492938612472</v>
      </c>
      <c r="F10769" t="n">
        <v>9.25119153735</v>
      </c>
      <c r="G10769" t="n">
        <v>9.965012058893617</v>
      </c>
    </row>
    <row r="10770">
      <c r="A10770" s="3" t="n">
        <v>45392.41814291666</v>
      </c>
      <c r="B10770" t="n">
        <v>-0.21308869785</v>
      </c>
      <c r="C10770" t="n">
        <v>-0.3335487859919589</v>
      </c>
      <c r="D10770" t="n">
        <v>-0.05506433975</v>
      </c>
      <c r="E10770" t="n">
        <v>0.3280891336235441</v>
      </c>
      <c r="F10770" t="n">
        <v>9.655813916350001</v>
      </c>
      <c r="G10770" t="n">
        <v>9.897679805727533</v>
      </c>
    </row>
    <row r="10771">
      <c r="A10771" s="3" t="n">
        <v>45392.4181434838</v>
      </c>
      <c r="B10771" t="n">
        <v>-0.2346339079</v>
      </c>
      <c r="C10771" t="n">
        <v>-0.1252081526132869</v>
      </c>
      <c r="D10771" t="n">
        <v>0.76375170865</v>
      </c>
      <c r="E10771" t="n">
        <v>0.1478380833061775</v>
      </c>
      <c r="F10771" t="n">
        <v>10.6565923555</v>
      </c>
      <c r="G10771" t="n">
        <v>9.719196604091753</v>
      </c>
    </row>
    <row r="10772">
      <c r="A10772" s="3" t="n">
        <v>45392.41814405093</v>
      </c>
      <c r="B10772" t="n">
        <v>-2.2218142373</v>
      </c>
      <c r="C10772" t="n">
        <v>-0.14950676824021</v>
      </c>
      <c r="D10772" t="n">
        <v>0.56263693045</v>
      </c>
      <c r="E10772" t="n">
        <v>0.1127681313467369</v>
      </c>
      <c r="F10772" t="n">
        <v>9.962271728849998</v>
      </c>
      <c r="G10772" t="n">
        <v>9.667801985921589</v>
      </c>
    </row>
    <row r="10773">
      <c r="A10773" s="3" t="n">
        <v>45392.41814460648</v>
      </c>
      <c r="B10773" t="n">
        <v>2.30321923895</v>
      </c>
      <c r="C10773" t="n">
        <v>-0.4917040137219128</v>
      </c>
      <c r="D10773" t="n">
        <v>-0.7805112734999999</v>
      </c>
      <c r="E10773" t="n">
        <v>0.195790933075525</v>
      </c>
      <c r="F10773" t="n">
        <v>9.435546750699999</v>
      </c>
      <c r="G10773" t="n">
        <v>9.603058345465643</v>
      </c>
    </row>
    <row r="10774">
      <c r="A10774" s="3" t="n">
        <v>45392.41814517361</v>
      </c>
      <c r="B10774" t="n">
        <v>-1.4700364483</v>
      </c>
      <c r="C10774" t="n">
        <v>-0.07516282890209802</v>
      </c>
      <c r="D10774" t="n">
        <v>0.51954651035</v>
      </c>
      <c r="E10774" t="n">
        <v>0.2087785494487185</v>
      </c>
      <c r="F10774" t="n">
        <v>8.9495291767</v>
      </c>
      <c r="G10774" t="n">
        <v>9.578151923272637</v>
      </c>
    </row>
    <row r="10775">
      <c r="A10775" s="3" t="n">
        <v>45392.41814574074</v>
      </c>
      <c r="B10775" t="n">
        <v>0.7374110467499999</v>
      </c>
      <c r="C10775" t="n">
        <v>-0.2902835377819355</v>
      </c>
      <c r="D10775" t="n">
        <v>-0.09097629205</v>
      </c>
      <c r="E10775" t="n">
        <v>0.2072093254334505</v>
      </c>
      <c r="F10775" t="n">
        <v>9.287103489649999</v>
      </c>
      <c r="G10775" t="n">
        <v>9.377418895783594</v>
      </c>
    </row>
    <row r="10776">
      <c r="A10776" s="3" t="n">
        <v>45392.4181462963</v>
      </c>
      <c r="B10776" t="n">
        <v>-0.1412549866</v>
      </c>
      <c r="C10776" t="n">
        <v>-0.0171998125710956</v>
      </c>
      <c r="D10776" t="n">
        <v>0.87867584</v>
      </c>
      <c r="E10776" t="n">
        <v>0.249038299456644</v>
      </c>
      <c r="F10776" t="n">
        <v>9.6965213205</v>
      </c>
      <c r="G10776" t="n">
        <v>9.32797877267555</v>
      </c>
    </row>
    <row r="10777">
      <c r="A10777" s="3" t="n">
        <v>45392.41814741898</v>
      </c>
      <c r="B10777" t="n">
        <v>-1.38145297885</v>
      </c>
      <c r="C10777" t="n">
        <v>0.0259739526242426</v>
      </c>
      <c r="D10777" t="n">
        <v>-0.02393803265</v>
      </c>
      <c r="E10777" t="n">
        <v>0.3749426556419591</v>
      </c>
      <c r="F10777" t="n">
        <v>9.445127847749999</v>
      </c>
      <c r="G10777" t="n">
        <v>9.526787433691517</v>
      </c>
    </row>
    <row r="10778">
      <c r="A10778" s="3" t="n">
        <v>45392.4181474537</v>
      </c>
      <c r="B10778" t="n">
        <v>0.29209107025</v>
      </c>
      <c r="C10778" t="n">
        <v>-0.5934536765842675</v>
      </c>
      <c r="D10778" t="n">
        <v>0.6344608350500001</v>
      </c>
      <c r="E10778" t="n">
        <v>0.5907378517360157</v>
      </c>
      <c r="F10778" t="n">
        <v>9.718066530550001</v>
      </c>
      <c r="G10778" t="n">
        <v>9.709332440032544</v>
      </c>
    </row>
    <row r="10779">
      <c r="A10779" s="3" t="n">
        <v>45392.41814799768</v>
      </c>
      <c r="B10779" t="n">
        <v>-0.6153084475999999</v>
      </c>
      <c r="C10779" t="n">
        <v>-0.474893449720048</v>
      </c>
      <c r="D10779" t="n">
        <v>0.3806745397</v>
      </c>
      <c r="E10779" t="n">
        <v>0.4264911170627051</v>
      </c>
      <c r="F10779" t="n">
        <v>9.51216610715</v>
      </c>
      <c r="G10779" t="n">
        <v>9.810267328009235</v>
      </c>
    </row>
    <row r="10780">
      <c r="A10780" s="3" t="n">
        <v>45392.41814855324</v>
      </c>
      <c r="B10780" t="n">
        <v>0.9313473571499999</v>
      </c>
      <c r="C10780" t="n">
        <v>-0.7671192756850839</v>
      </c>
      <c r="D10780" t="n">
        <v>0.8307899680499999</v>
      </c>
      <c r="E10780" t="n">
        <v>0.4630618750806539</v>
      </c>
      <c r="F10780" t="n">
        <v>10.3477417204</v>
      </c>
      <c r="G10780" t="n">
        <v>9.827512402041869</v>
      </c>
    </row>
    <row r="10781">
      <c r="A10781" s="3" t="n">
        <v>45392.41814912037</v>
      </c>
      <c r="B10781" t="n">
        <v>-1.92972316705</v>
      </c>
      <c r="C10781" t="n">
        <v>-0.4789950067897449</v>
      </c>
      <c r="D10781" t="n">
        <v>0.2442051983</v>
      </c>
      <c r="E10781" t="n">
        <v>0.4649083826961551</v>
      </c>
      <c r="F10781" t="n">
        <v>9.880866727199999</v>
      </c>
      <c r="G10781" t="n">
        <v>9.812816256932894</v>
      </c>
    </row>
    <row r="10782">
      <c r="A10782" s="3" t="n">
        <v>45392.4181496875</v>
      </c>
      <c r="B10782" t="n">
        <v>-1.48201036795</v>
      </c>
      <c r="C10782" t="n">
        <v>-0.01066865224906738</v>
      </c>
      <c r="D10782" t="n">
        <v>0.5123582359</v>
      </c>
      <c r="E10782" t="n">
        <v>0.4394653378720292</v>
      </c>
      <c r="F10782" t="n">
        <v>9.607928044399999</v>
      </c>
      <c r="G10782" t="n">
        <v>9.855257540808999</v>
      </c>
    </row>
    <row r="10783">
      <c r="A10783" s="3" t="n">
        <v>45392.41815025463</v>
      </c>
      <c r="B10783" t="n">
        <v>0.15083608365</v>
      </c>
      <c r="C10783" t="n">
        <v>-0.3964815336592086</v>
      </c>
      <c r="D10783" t="n">
        <v>-0.1364693414</v>
      </c>
      <c r="E10783" t="n">
        <v>0.3529397333473203</v>
      </c>
      <c r="F10783" t="n">
        <v>9.6055352218</v>
      </c>
      <c r="G10783" t="n">
        <v>9.750771822596647</v>
      </c>
    </row>
    <row r="10784">
      <c r="A10784" s="3" t="n">
        <v>45392.41815081018</v>
      </c>
      <c r="B10784" t="n">
        <v>0.35434368445</v>
      </c>
      <c r="C10784" t="n">
        <v>-0.4500418899046632</v>
      </c>
      <c r="D10784" t="n">
        <v>0.8236016936</v>
      </c>
      <c r="E10784" t="n">
        <v>0.2589913405675998</v>
      </c>
      <c r="F10784" t="n">
        <v>9.840169129699998</v>
      </c>
      <c r="G10784" t="n">
        <v>9.722264119639885</v>
      </c>
    </row>
    <row r="10785">
      <c r="A10785" s="3" t="n">
        <v>45392.41815194445</v>
      </c>
      <c r="B10785" t="n">
        <v>1.03669039145</v>
      </c>
      <c r="C10785" t="n">
        <v>-0.636086681610841</v>
      </c>
      <c r="D10785" t="n">
        <v>0.5123582359</v>
      </c>
      <c r="E10785" t="n">
        <v>0.3384127472360149</v>
      </c>
      <c r="F10785" t="n">
        <v>9.643839996699999</v>
      </c>
      <c r="G10785" t="n">
        <v>9.628405586862847</v>
      </c>
    </row>
    <row r="10786">
      <c r="A10786" s="3" t="n">
        <v>45392.41815306713</v>
      </c>
      <c r="B10786" t="n">
        <v>-0.39264845935</v>
      </c>
      <c r="C10786" t="n">
        <v>-0.2528018357022151</v>
      </c>
      <c r="D10786" t="n">
        <v>-0.3088506351</v>
      </c>
      <c r="E10786" t="n">
        <v>0.4444175589660851</v>
      </c>
      <c r="F10786" t="n">
        <v>9.677359126399999</v>
      </c>
      <c r="G10786" t="n">
        <v>9.628585306868208</v>
      </c>
    </row>
    <row r="10787">
      <c r="A10787" s="3" t="n">
        <v>45392.41815310185</v>
      </c>
      <c r="B10787" t="n">
        <v>-3.35188355005</v>
      </c>
      <c r="C10787" t="n">
        <v>-0.2498100759538468</v>
      </c>
      <c r="D10787" t="n">
        <v>0.6488275773</v>
      </c>
      <c r="E10787" t="n">
        <v>0.3779941925226117</v>
      </c>
      <c r="F10787" t="n">
        <v>9.2895061189</v>
      </c>
      <c r="G10787" t="n">
        <v>9.50642046177893</v>
      </c>
    </row>
    <row r="10788">
      <c r="A10788" s="3" t="n">
        <v>45392.41815418981</v>
      </c>
      <c r="B10788" t="n">
        <v>0.1292908736</v>
      </c>
      <c r="C10788" t="n">
        <v>-0.5654929515324025</v>
      </c>
      <c r="D10788" t="n">
        <v>0.28491260245</v>
      </c>
      <c r="E10788" t="n">
        <v>0.353578880046621</v>
      </c>
      <c r="F10788" t="n">
        <v>9.809042822599999</v>
      </c>
      <c r="G10788" t="n">
        <v>9.376330060462379</v>
      </c>
    </row>
    <row r="10789">
      <c r="A10789" s="3" t="n">
        <v>45392.41815422454</v>
      </c>
      <c r="B10789" t="n">
        <v>-0.15801455145</v>
      </c>
      <c r="C10789" t="n">
        <v>-0.8043548742825198</v>
      </c>
      <c r="D10789" t="n">
        <v>1.20667886255</v>
      </c>
      <c r="E10789" t="n">
        <v>0.3962625413351992</v>
      </c>
      <c r="F10789" t="n">
        <v>9.30626568375</v>
      </c>
      <c r="G10789" t="n">
        <v>9.295005706507485</v>
      </c>
    </row>
    <row r="10790">
      <c r="A10790" s="3" t="n">
        <v>45392.41815476852</v>
      </c>
      <c r="B10790" t="n">
        <v>0.8116375806</v>
      </c>
      <c r="C10790" t="n">
        <v>-0.661796951932636</v>
      </c>
      <c r="D10790" t="n">
        <v>-0.0766095498</v>
      </c>
      <c r="E10790" t="n">
        <v>0.4219344079926585</v>
      </c>
      <c r="F10790" t="n">
        <v>9.04050546875</v>
      </c>
      <c r="G10790" t="n">
        <v>9.375902156776249</v>
      </c>
    </row>
    <row r="10791">
      <c r="A10791" s="3" t="n">
        <v>45392.41815532407</v>
      </c>
      <c r="B10791" t="n">
        <v>-0.6799538843999999</v>
      </c>
      <c r="C10791" t="n">
        <v>-0.1528041114319351</v>
      </c>
      <c r="D10791" t="n">
        <v>-0.05267151714999999</v>
      </c>
      <c r="E10791" t="n">
        <v>0.4505361999270409</v>
      </c>
      <c r="F10791" t="n">
        <v>8.9184028696</v>
      </c>
      <c r="G10791" t="n">
        <v>9.329044817250725</v>
      </c>
    </row>
    <row r="10792">
      <c r="A10792" s="3" t="n">
        <v>45392.4181558912</v>
      </c>
      <c r="B10792" t="n">
        <v>-1.4652508031</v>
      </c>
      <c r="C10792" t="n">
        <v>0.09071176395256456</v>
      </c>
      <c r="D10792" t="n">
        <v>0.6919278040499999</v>
      </c>
      <c r="E10792" t="n">
        <v>0.3485279066728446</v>
      </c>
      <c r="F10792" t="n">
        <v>9.569623269499999</v>
      </c>
      <c r="G10792" t="n">
        <v>9.304126211038021</v>
      </c>
    </row>
    <row r="10793">
      <c r="A10793" s="3" t="n">
        <v>45392.41815701389</v>
      </c>
      <c r="B10793" t="n">
        <v>-0.32082455475</v>
      </c>
      <c r="C10793" t="n">
        <v>-0.2363855950395111</v>
      </c>
      <c r="D10793" t="n">
        <v>1.1587929906</v>
      </c>
      <c r="E10793" t="n">
        <v>0.6659511997441743</v>
      </c>
      <c r="F10793" t="n">
        <v>9.71567370795</v>
      </c>
      <c r="G10793" t="n">
        <v>9.204495904682544</v>
      </c>
    </row>
    <row r="10794">
      <c r="A10794" s="3" t="n">
        <v>45392.41815704861</v>
      </c>
      <c r="B10794" t="n">
        <v>1.21625015295</v>
      </c>
      <c r="C10794" t="n">
        <v>-0.4825096049968546</v>
      </c>
      <c r="D10794" t="n">
        <v>-0.04788587195</v>
      </c>
      <c r="E10794" t="n">
        <v>0.8636588871378812</v>
      </c>
      <c r="F10794" t="n">
        <v>9.64624262595</v>
      </c>
      <c r="G10794" t="n">
        <v>9.454681193580679</v>
      </c>
    </row>
    <row r="10795">
      <c r="A10795" s="3" t="n">
        <v>45392.41815758102</v>
      </c>
      <c r="B10795" t="n">
        <v>0.05745716234999999</v>
      </c>
      <c r="C10795" t="n">
        <v>-0.1086354398777392</v>
      </c>
      <c r="D10795" t="n">
        <v>0.9552853897999999</v>
      </c>
      <c r="E10795" t="n">
        <v>1.099690071217952</v>
      </c>
      <c r="F10795" t="n">
        <v>8.702921349149999</v>
      </c>
      <c r="G10795" t="n">
        <v>9.5948788907266</v>
      </c>
    </row>
    <row r="10796">
      <c r="A10796" s="3" t="n">
        <v>45392.41815814815</v>
      </c>
      <c r="B10796" t="n">
        <v>-1.0893619086</v>
      </c>
      <c r="C10796" t="n">
        <v>0.09176388719941755</v>
      </c>
      <c r="D10796" t="n">
        <v>1.4700364483</v>
      </c>
      <c r="E10796" t="n">
        <v>1.078332467640096</v>
      </c>
      <c r="F10796" t="n">
        <v>9.3589372009</v>
      </c>
      <c r="G10796" t="n">
        <v>9.432730916309232</v>
      </c>
    </row>
    <row r="10797">
      <c r="A10797" s="3" t="n">
        <v>45392.41815872685</v>
      </c>
      <c r="B10797" t="n">
        <v>-0.1628100033</v>
      </c>
      <c r="C10797" t="n">
        <v>0.2480064067115393</v>
      </c>
      <c r="D10797" t="n">
        <v>2.33195272345</v>
      </c>
      <c r="E10797" t="n">
        <v>1.091615152167602</v>
      </c>
      <c r="F10797" t="n">
        <v>9.593561302149999</v>
      </c>
      <c r="G10797" t="n">
        <v>9.256932016513895</v>
      </c>
    </row>
    <row r="10798">
      <c r="A10798" s="3" t="n">
        <v>45392.41815928241</v>
      </c>
      <c r="B10798" t="n">
        <v>-0.2992793447</v>
      </c>
      <c r="C10798" t="n">
        <v>0.02462625831794885</v>
      </c>
      <c r="D10798" t="n">
        <v>0.46447236395</v>
      </c>
      <c r="E10798" t="n">
        <v>1.103150629983103</v>
      </c>
      <c r="F10798" t="n">
        <v>10.3477417204</v>
      </c>
      <c r="G10798" t="n">
        <v>9.216647144108883</v>
      </c>
    </row>
    <row r="10799">
      <c r="A10799" s="3" t="n">
        <v>45392.41815983797</v>
      </c>
      <c r="B10799" t="n">
        <v>2.50194119455</v>
      </c>
      <c r="C10799" t="n">
        <v>-0.2178395282995343</v>
      </c>
      <c r="D10799" t="n">
        <v>0.3423697648</v>
      </c>
      <c r="E10799" t="n">
        <v>1.105042810527975</v>
      </c>
      <c r="F10799" t="n">
        <v>8.602363960049999</v>
      </c>
      <c r="G10799" t="n">
        <v>9.264089453735807</v>
      </c>
    </row>
    <row r="10800">
      <c r="A10800" s="3" t="n">
        <v>45392.41816096065</v>
      </c>
      <c r="B10800" t="n">
        <v>-1.7070631788</v>
      </c>
      <c r="C10800" t="n">
        <v>0.04431215953100254</v>
      </c>
      <c r="D10800" t="n">
        <v>0.82839714545</v>
      </c>
      <c r="E10800" t="n">
        <v>0.9154884725252939</v>
      </c>
      <c r="F10800" t="n">
        <v>8.2145011459</v>
      </c>
      <c r="G10800" t="n">
        <v>9.352815268196412</v>
      </c>
    </row>
    <row r="10801">
      <c r="A10801" s="3" t="n">
        <v>45392.41816099537</v>
      </c>
      <c r="B10801" t="n">
        <v>0.277724328</v>
      </c>
      <c r="C10801" t="n">
        <v>-0.08028594630244779</v>
      </c>
      <c r="D10801" t="n">
        <v>1.52031514285</v>
      </c>
      <c r="E10801" t="n">
        <v>0.7537768140252933</v>
      </c>
      <c r="F10801" t="n">
        <v>9.660599561549999</v>
      </c>
      <c r="G10801" t="n">
        <v>9.209575886538488</v>
      </c>
    </row>
    <row r="10802">
      <c r="A10802" s="3" t="n">
        <v>45392.41816209491</v>
      </c>
      <c r="B10802" t="n">
        <v>-0.8379684358499999</v>
      </c>
      <c r="C10802" t="n">
        <v>-0.07824252846993025</v>
      </c>
      <c r="D10802" t="n">
        <v>0.6895251748</v>
      </c>
      <c r="E10802" t="n">
        <v>0.7885347133526828</v>
      </c>
      <c r="F10802" t="n">
        <v>9.660599561549999</v>
      </c>
      <c r="G10802" t="n">
        <v>9.185935916614243</v>
      </c>
    </row>
    <row r="10803">
      <c r="A10803" s="3" t="n">
        <v>45392.41816212963</v>
      </c>
      <c r="B10803" t="n">
        <v>-0.1101286795</v>
      </c>
      <c r="C10803" t="n">
        <v>-0.06541817338881133</v>
      </c>
      <c r="D10803" t="n">
        <v>0.6751682392</v>
      </c>
      <c r="E10803" t="n">
        <v>1.120547101318651</v>
      </c>
      <c r="F10803" t="n">
        <v>9.445127847749999</v>
      </c>
      <c r="G10803" t="n">
        <v>9.282262776338486</v>
      </c>
    </row>
    <row r="10804">
      <c r="A10804" s="3" t="n">
        <v>45392.41816266203</v>
      </c>
      <c r="B10804" t="n">
        <v>0.73501822415</v>
      </c>
      <c r="C10804" t="n">
        <v>-0.2219516920955718</v>
      </c>
      <c r="D10804" t="n">
        <v>1.17315973285</v>
      </c>
      <c r="E10804" t="n">
        <v>1.166058826736367</v>
      </c>
      <c r="F10804" t="n">
        <v>9.2224678595</v>
      </c>
      <c r="G10804" t="n">
        <v>9.447737833928114</v>
      </c>
    </row>
    <row r="10805">
      <c r="A10805" s="3" t="n">
        <v>45392.41816321759</v>
      </c>
      <c r="B10805" t="n">
        <v>-0.9217662600999998</v>
      </c>
      <c r="C10805" t="n">
        <v>0.3661562629911433</v>
      </c>
      <c r="D10805" t="n">
        <v>1.07738798895</v>
      </c>
      <c r="E10805" t="n">
        <v>1.090638098940796</v>
      </c>
      <c r="F10805" t="n">
        <v>9.028531549099998</v>
      </c>
      <c r="G10805" t="n">
        <v>9.389736505370072</v>
      </c>
    </row>
    <row r="10806">
      <c r="A10806" s="3" t="n">
        <v>45392.41816435185</v>
      </c>
      <c r="B10806" t="n">
        <v>1.6400249194</v>
      </c>
      <c r="C10806" t="n">
        <v>0.1741119959800704</v>
      </c>
      <c r="D10806" t="n">
        <v>1.65199883905</v>
      </c>
      <c r="E10806" t="n">
        <v>1.10478079695618</v>
      </c>
      <c r="F10806" t="n">
        <v>9.651028271149999</v>
      </c>
      <c r="G10806" t="n">
        <v>9.173621873082309</v>
      </c>
    </row>
    <row r="10807">
      <c r="A10807" s="3" t="n">
        <v>45392.41816438657</v>
      </c>
      <c r="B10807" t="n">
        <v>-0.18196239075</v>
      </c>
      <c r="C10807" t="n">
        <v>0.189703289357926</v>
      </c>
      <c r="D10807" t="n">
        <v>1.1994905881</v>
      </c>
      <c r="E10807" t="n">
        <v>1.142575077432404</v>
      </c>
      <c r="F10807" t="n">
        <v>9.373303943149999</v>
      </c>
      <c r="G10807" t="n">
        <v>9.186367980697344</v>
      </c>
    </row>
    <row r="10808">
      <c r="A10808" s="3" t="n">
        <v>45392.41816491898</v>
      </c>
      <c r="B10808" t="n">
        <v>-0.1699884711</v>
      </c>
      <c r="C10808" t="n">
        <v>0.1411654009092079</v>
      </c>
      <c r="D10808" t="n">
        <v>0.5937632375499999</v>
      </c>
      <c r="E10808" t="n">
        <v>1.098888006116437</v>
      </c>
      <c r="F10808" t="n">
        <v>8.59997113745</v>
      </c>
      <c r="G10808" t="n">
        <v>9.202987006423335</v>
      </c>
    </row>
    <row r="10809">
      <c r="A10809" s="3" t="n">
        <v>45392.41816548611</v>
      </c>
      <c r="B10809" t="n">
        <v>0.7374110467499999</v>
      </c>
      <c r="C10809" t="n">
        <v>0.081149663000816</v>
      </c>
      <c r="D10809" t="n">
        <v>0.9193734375</v>
      </c>
      <c r="E10809" t="n">
        <v>0.8707657138164359</v>
      </c>
      <c r="F10809" t="n">
        <v>9.1985200202</v>
      </c>
      <c r="G10809" t="n">
        <v>9.238821831364127</v>
      </c>
    </row>
    <row r="10810">
      <c r="A10810" s="3" t="n">
        <v>45392.41816605324</v>
      </c>
      <c r="B10810" t="n">
        <v>-0.9313473571499999</v>
      </c>
      <c r="C10810" t="n">
        <v>0.4654947472163183</v>
      </c>
      <c r="D10810" t="n">
        <v>1.20189321735</v>
      </c>
      <c r="E10810" t="n">
        <v>0.8439615334034989</v>
      </c>
      <c r="F10810" t="n">
        <v>9.35174892645</v>
      </c>
      <c r="G10810" t="n">
        <v>9.228898827404921</v>
      </c>
    </row>
    <row r="10811">
      <c r="A10811" s="3" t="n">
        <v>45392.4181666088</v>
      </c>
      <c r="B10811" t="n">
        <v>0.5339034459499999</v>
      </c>
      <c r="C10811" t="n">
        <v>0.2314836644582757</v>
      </c>
      <c r="D10811" t="n">
        <v>0.51954651035</v>
      </c>
      <c r="E10811" t="n">
        <v>0.8568650731829861</v>
      </c>
      <c r="F10811" t="n">
        <v>9.51695175235</v>
      </c>
      <c r="G10811" t="n">
        <v>9.100688994096645</v>
      </c>
    </row>
    <row r="10812">
      <c r="A10812" s="3" t="n">
        <v>45392.4181671875</v>
      </c>
      <c r="B10812" t="n">
        <v>1.07020952115</v>
      </c>
      <c r="C10812" t="n">
        <v>0.6091928012104912</v>
      </c>
      <c r="D10812" t="n">
        <v>0.92895453455</v>
      </c>
      <c r="E10812" t="n">
        <v>0.943128481261308</v>
      </c>
      <c r="F10812" t="n">
        <v>9.004593516449999</v>
      </c>
      <c r="G10812" t="n">
        <v>9.125233804643148</v>
      </c>
    </row>
    <row r="10813">
      <c r="A10813" s="3" t="n">
        <v>45392.41816774305</v>
      </c>
      <c r="B10813" t="n">
        <v>0.6392562868999999</v>
      </c>
      <c r="C10813" t="n">
        <v>0.5819521905835681</v>
      </c>
      <c r="D10813" t="n">
        <v>0.58897759235</v>
      </c>
      <c r="E10813" t="n">
        <v>1.057887476854665</v>
      </c>
      <c r="F10813" t="n">
        <v>9.1266961156</v>
      </c>
      <c r="G10813" t="n">
        <v>9.146809669046645</v>
      </c>
    </row>
    <row r="10814">
      <c r="A10814" s="3" t="n">
        <v>45392.41816831019</v>
      </c>
      <c r="B10814" t="n">
        <v>1.4676436257</v>
      </c>
      <c r="C10814" t="n">
        <v>0.4215631268520991</v>
      </c>
      <c r="D10814" t="n">
        <v>1.7788870834</v>
      </c>
      <c r="E10814" t="n">
        <v>1.003868654006879</v>
      </c>
      <c r="F10814" t="n">
        <v>8.856150255399999</v>
      </c>
      <c r="G10814" t="n">
        <v>8.96436535802788</v>
      </c>
    </row>
    <row r="10815">
      <c r="A10815" s="3" t="n">
        <v>45392.41816886574</v>
      </c>
      <c r="B10815" t="n">
        <v>-0.90022105005</v>
      </c>
      <c r="C10815" t="n">
        <v>0.6698279582215637</v>
      </c>
      <c r="D10815" t="n">
        <v>1.156400168</v>
      </c>
      <c r="E10815" t="n">
        <v>1.094227264262823</v>
      </c>
      <c r="F10815" t="n">
        <v>8.762781140749999</v>
      </c>
      <c r="G10815" t="n">
        <v>8.999786657797344</v>
      </c>
    </row>
    <row r="10816">
      <c r="A10816" s="3" t="n">
        <v>45392.41816943287</v>
      </c>
      <c r="B10816" t="n">
        <v>1.1994905881</v>
      </c>
      <c r="C10816" t="n">
        <v>0.2080988503086252</v>
      </c>
      <c r="D10816" t="n">
        <v>0.7733229990499999</v>
      </c>
      <c r="E10816" t="n">
        <v>1.109863841961542</v>
      </c>
      <c r="F10816" t="n">
        <v>9.25119153735</v>
      </c>
      <c r="G10816" t="n">
        <v>9.014284841160398</v>
      </c>
    </row>
    <row r="10817">
      <c r="A10817" s="3" t="n">
        <v>45392.41817056713</v>
      </c>
      <c r="B10817" t="n">
        <v>-0.6081299797999999</v>
      </c>
      <c r="C10817" t="n">
        <v>0.3059031081435906</v>
      </c>
      <c r="D10817" t="n">
        <v>1.03669039145</v>
      </c>
      <c r="E10817" t="n">
        <v>1.004284190798721</v>
      </c>
      <c r="F10817" t="n">
        <v>8.9614932897</v>
      </c>
      <c r="G10817" t="n">
        <v>9.122760562941284</v>
      </c>
    </row>
    <row r="10818">
      <c r="A10818" s="3" t="n">
        <v>45392.41817060185</v>
      </c>
      <c r="B10818" t="n">
        <v>0.39504128195</v>
      </c>
      <c r="C10818" t="n">
        <v>0.5109781499315865</v>
      </c>
      <c r="D10818" t="n">
        <v>0.6895251748</v>
      </c>
      <c r="E10818" t="n">
        <v>0.8202493280153869</v>
      </c>
      <c r="F10818" t="n">
        <v>8.9519219993</v>
      </c>
      <c r="G10818" t="n">
        <v>9.059535604535222</v>
      </c>
    </row>
    <row r="10819">
      <c r="A10819" s="3" t="n">
        <v>45392.41817112268</v>
      </c>
      <c r="B10819" t="n">
        <v>1.38384580145</v>
      </c>
      <c r="C10819" t="n">
        <v>0.3566675176101407</v>
      </c>
      <c r="D10819" t="n">
        <v>1.22583125</v>
      </c>
      <c r="E10819" t="n">
        <v>0.6696844245261091</v>
      </c>
      <c r="F10819" t="n">
        <v>9.763549773249999</v>
      </c>
      <c r="G10819" t="n">
        <v>9.060981433919487</v>
      </c>
    </row>
    <row r="10820">
      <c r="A10820" s="3" t="n">
        <v>45392.41817224537</v>
      </c>
      <c r="B10820" t="n">
        <v>-0.7230443045</v>
      </c>
      <c r="C10820" t="n">
        <v>0.7240072078052469</v>
      </c>
      <c r="D10820" t="n">
        <v>0.1029502117</v>
      </c>
      <c r="E10820" t="n">
        <v>0.5794025987395121</v>
      </c>
      <c r="F10820" t="n">
        <v>8.750807221099999</v>
      </c>
      <c r="G10820" t="n">
        <v>9.094259397751191</v>
      </c>
    </row>
    <row r="10821">
      <c r="A10821" s="3" t="n">
        <v>45392.41817228009</v>
      </c>
      <c r="B10821" t="n">
        <v>2.5617911795</v>
      </c>
      <c r="C10821" t="n">
        <v>0.6003525519923093</v>
      </c>
      <c r="D10821" t="n">
        <v>0.49081302585</v>
      </c>
      <c r="E10821" t="n">
        <v>0.4749346650812367</v>
      </c>
      <c r="F10821" t="n">
        <v>8.9495291767</v>
      </c>
      <c r="G10821" t="n">
        <v>9.018393667495129</v>
      </c>
    </row>
    <row r="10822">
      <c r="A10822" s="3" t="n">
        <v>45392.41817282407</v>
      </c>
      <c r="B10822" t="n">
        <v>0.138862164</v>
      </c>
      <c r="C10822" t="n">
        <v>0.7167861988032656</v>
      </c>
      <c r="D10822" t="n">
        <v>0.21548152045</v>
      </c>
      <c r="E10822" t="n">
        <v>0.2333656726039633</v>
      </c>
      <c r="F10822" t="n">
        <v>8.45871615085</v>
      </c>
      <c r="G10822" t="n">
        <v>8.893532702294896</v>
      </c>
    </row>
    <row r="10823">
      <c r="A10823" s="3" t="n">
        <v>45392.41817337963</v>
      </c>
      <c r="B10823" t="n">
        <v>-0.5961560601499999</v>
      </c>
      <c r="C10823" t="n">
        <v>0.7005572445821699</v>
      </c>
      <c r="D10823" t="n">
        <v>0.8116375806</v>
      </c>
      <c r="E10823" t="n">
        <v>0.3095627716208633</v>
      </c>
      <c r="F10823" t="n">
        <v>9.217672407649999</v>
      </c>
      <c r="G10823" t="n">
        <v>8.804333676967973</v>
      </c>
    </row>
    <row r="10824">
      <c r="A10824" s="3" t="n">
        <v>45392.41817394676</v>
      </c>
      <c r="B10824" t="n">
        <v>1.9440899093</v>
      </c>
      <c r="C10824" t="n">
        <v>0.4775624358134045</v>
      </c>
      <c r="D10824" t="n">
        <v>-0.25139347275</v>
      </c>
      <c r="E10824" t="n">
        <v>0.35897002302098</v>
      </c>
      <c r="F10824" t="n">
        <v>9.08120306625</v>
      </c>
      <c r="G10824" t="n">
        <v>8.653510371680094</v>
      </c>
    </row>
    <row r="10825">
      <c r="A10825" s="3" t="n">
        <v>45392.41817506945</v>
      </c>
      <c r="B10825" t="n">
        <v>0.0287334845</v>
      </c>
      <c r="C10825" t="n">
        <v>1.084946744464222</v>
      </c>
      <c r="D10825" t="n">
        <v>0.32321737735</v>
      </c>
      <c r="E10825" t="n">
        <v>0.5358108050860155</v>
      </c>
      <c r="F10825" t="n">
        <v>8.3342207291</v>
      </c>
      <c r="G10825" t="n">
        <v>8.706745668338137</v>
      </c>
    </row>
    <row r="10826">
      <c r="A10826" s="3" t="n">
        <v>45392.41817563657</v>
      </c>
      <c r="B10826" t="n">
        <v>0.84036125845</v>
      </c>
      <c r="C10826" t="n">
        <v>0.6735800876644541</v>
      </c>
      <c r="D10826" t="n">
        <v>0.3040649899</v>
      </c>
      <c r="E10826" t="n">
        <v>0.4732649057589757</v>
      </c>
      <c r="F10826" t="n">
        <v>8.3054872446</v>
      </c>
      <c r="G10826" t="n">
        <v>8.575756255526947</v>
      </c>
    </row>
    <row r="10827">
      <c r="A10827" s="3" t="n">
        <v>45392.4181762037</v>
      </c>
      <c r="B10827" t="n">
        <v>1.37188168845</v>
      </c>
      <c r="C10827" t="n">
        <v>0.9078103227617741</v>
      </c>
      <c r="D10827" t="n">
        <v>1.61130124155</v>
      </c>
      <c r="E10827" t="n">
        <v>0.4863018296940573</v>
      </c>
      <c r="F10827" t="n">
        <v>8.971074386749999</v>
      </c>
      <c r="G10827" t="n">
        <v>8.662518134024616</v>
      </c>
    </row>
    <row r="10828">
      <c r="A10828" s="3" t="n">
        <v>45392.41817677084</v>
      </c>
      <c r="B10828" t="n">
        <v>0.4405343312999999</v>
      </c>
      <c r="C10828" t="n">
        <v>0.9595395557167858</v>
      </c>
      <c r="D10828" t="n">
        <v>0.3112434577</v>
      </c>
      <c r="E10828" t="n">
        <v>0.5042336206792555</v>
      </c>
      <c r="F10828" t="n">
        <v>8.50180657095</v>
      </c>
      <c r="G10828" t="n">
        <v>8.717429453459697</v>
      </c>
    </row>
    <row r="10829">
      <c r="A10829" s="3" t="n">
        <v>45392.41817733796</v>
      </c>
      <c r="B10829" t="n">
        <v>3.02147789825</v>
      </c>
      <c r="C10829" t="n">
        <v>0.7081266068227292</v>
      </c>
      <c r="D10829" t="n">
        <v>0.19153368115</v>
      </c>
      <c r="E10829" t="n">
        <v>0.5589274107870645</v>
      </c>
      <c r="F10829" t="n">
        <v>8.868124175049999</v>
      </c>
      <c r="G10829" t="n">
        <v>8.928989594031844</v>
      </c>
    </row>
    <row r="10830">
      <c r="A10830" s="3" t="n">
        <v>45392.4181790162</v>
      </c>
      <c r="B10830" t="n">
        <v>-2.047040121</v>
      </c>
      <c r="C10830" t="n">
        <v>1.161763033990563</v>
      </c>
      <c r="D10830" t="n">
        <v>-0.1077358569</v>
      </c>
      <c r="E10830" t="n">
        <v>0.2959339969278563</v>
      </c>
      <c r="F10830" t="n">
        <v>8.7125024462</v>
      </c>
      <c r="G10830" t="n">
        <v>9.107381769839419</v>
      </c>
    </row>
    <row r="10831">
      <c r="A10831" s="3" t="n">
        <v>45392.41817905092</v>
      </c>
      <c r="B10831" t="n">
        <v>1.81480884235</v>
      </c>
      <c r="C10831" t="n">
        <v>0.9689607975139884</v>
      </c>
      <c r="D10831" t="n">
        <v>0.5027869455</v>
      </c>
      <c r="E10831" t="n">
        <v>-0.04237350598041974</v>
      </c>
      <c r="F10831" t="n">
        <v>9.8665097916</v>
      </c>
      <c r="G10831" t="n">
        <v>9.11776712648604</v>
      </c>
    </row>
    <row r="10832">
      <c r="A10832" s="3" t="n">
        <v>45392.41817909722</v>
      </c>
      <c r="B10832" t="n">
        <v>1.44849123825</v>
      </c>
      <c r="C10832" t="n">
        <v>1.070504314992427</v>
      </c>
      <c r="D10832" t="n">
        <v>0.28491260245</v>
      </c>
      <c r="E10832" t="n">
        <v>-0.1307737808078093</v>
      </c>
      <c r="F10832" t="n">
        <v>9.1985200202</v>
      </c>
      <c r="G10832" t="n">
        <v>8.939904166888603</v>
      </c>
    </row>
    <row r="10833">
      <c r="A10833" s="3" t="n">
        <v>45392.4181795949</v>
      </c>
      <c r="B10833" t="n">
        <v>1.2904766868</v>
      </c>
      <c r="C10833" t="n">
        <v>1.525805655305832</v>
      </c>
      <c r="D10833" t="n">
        <v>-0.4501056217</v>
      </c>
      <c r="E10833" t="n">
        <v>0.01654573873321684</v>
      </c>
      <c r="F10833" t="n">
        <v>8.975860031949999</v>
      </c>
      <c r="G10833" t="n">
        <v>8.952159004771353</v>
      </c>
    </row>
    <row r="10834">
      <c r="A10834" s="3" t="n">
        <v>45392.41818015046</v>
      </c>
      <c r="B10834" t="n">
        <v>2.57376509915</v>
      </c>
      <c r="C10834" t="n">
        <v>1.547079890929025</v>
      </c>
      <c r="D10834" t="n">
        <v>-0.7206514818999999</v>
      </c>
      <c r="E10834" t="n">
        <v>0.08512341358997697</v>
      </c>
      <c r="F10834" t="n">
        <v>8.432375488949999</v>
      </c>
      <c r="G10834" t="n">
        <v>8.892833687026014</v>
      </c>
    </row>
    <row r="10835">
      <c r="A10835" s="3" t="n">
        <v>45392.41818071759</v>
      </c>
      <c r="B10835" t="n">
        <v>0.07901217904999999</v>
      </c>
      <c r="C10835" t="n">
        <v>2.057674232810496</v>
      </c>
      <c r="D10835" t="n">
        <v>-0.0383047749</v>
      </c>
      <c r="E10835" t="n">
        <v>-0.1023239348001169</v>
      </c>
      <c r="F10835" t="n">
        <v>8.434768311549998</v>
      </c>
      <c r="G10835" t="n">
        <v>8.760147769483474</v>
      </c>
    </row>
    <row r="10836">
      <c r="A10836" s="3" t="n">
        <v>45392.41818184028</v>
      </c>
      <c r="B10836" t="n">
        <v>3.01429943045</v>
      </c>
      <c r="C10836" t="n">
        <v>1.483239148052801</v>
      </c>
      <c r="D10836" t="n">
        <v>1.2545647345</v>
      </c>
      <c r="E10836" t="n">
        <v>-0.09726850385815886</v>
      </c>
      <c r="F10836" t="n">
        <v>8.4754757157</v>
      </c>
      <c r="G10836" t="n">
        <v>8.644299161351888</v>
      </c>
    </row>
    <row r="10837">
      <c r="A10837" s="3" t="n">
        <v>45392.418181875</v>
      </c>
      <c r="B10837" t="n">
        <v>2.36068620795</v>
      </c>
      <c r="C10837" t="n">
        <v>1.505557231847557</v>
      </c>
      <c r="D10837" t="n">
        <v>-0.2346339079</v>
      </c>
      <c r="E10837" t="n">
        <v>-0.0579956594456878</v>
      </c>
      <c r="F10837" t="n">
        <v>9.45469913815</v>
      </c>
      <c r="G10837" t="n">
        <v>8.709590671226364</v>
      </c>
    </row>
    <row r="10838">
      <c r="A10838" s="3" t="n">
        <v>45392.4181824074</v>
      </c>
      <c r="B10838" t="n">
        <v>0.1101286795</v>
      </c>
      <c r="C10838" t="n">
        <v>1.555277244518769</v>
      </c>
      <c r="D10838" t="n">
        <v>-0.35673650705</v>
      </c>
      <c r="E10838" t="n">
        <v>0.03769312796748264</v>
      </c>
      <c r="F10838" t="n">
        <v>8.813059835299999</v>
      </c>
      <c r="G10838" t="n">
        <v>8.906334106614711</v>
      </c>
    </row>
    <row r="10839">
      <c r="A10839" s="3" t="n">
        <v>45392.41818297454</v>
      </c>
      <c r="B10839" t="n">
        <v>1.27371712195</v>
      </c>
      <c r="C10839" t="n">
        <v>1.064957477162241</v>
      </c>
      <c r="D10839" t="n">
        <v>-0.96486648685</v>
      </c>
      <c r="E10839" t="n">
        <v>-0.02819482738904439</v>
      </c>
      <c r="F10839" t="n">
        <v>8.50180657095</v>
      </c>
      <c r="G10839" t="n">
        <v>8.910063262436971</v>
      </c>
    </row>
    <row r="10840">
      <c r="A10840" s="3" t="n">
        <v>45392.41818354167</v>
      </c>
      <c r="B10840" t="n">
        <v>0.4357486861</v>
      </c>
      <c r="C10840" t="n">
        <v>1.288734440561309</v>
      </c>
      <c r="D10840" t="n">
        <v>0.9624736642499999</v>
      </c>
      <c r="E10840" t="n">
        <v>-0.1949289536857815</v>
      </c>
      <c r="F10840" t="n">
        <v>9.1314817608</v>
      </c>
      <c r="G10840" t="n">
        <v>8.854371845710746</v>
      </c>
    </row>
    <row r="10841">
      <c r="A10841" s="3" t="n">
        <v>45392.41818409722</v>
      </c>
      <c r="B10841" t="n">
        <v>2.40377662805</v>
      </c>
      <c r="C10841" t="n">
        <v>0.677510474115969</v>
      </c>
      <c r="D10841" t="n">
        <v>-0.36152215225</v>
      </c>
      <c r="E10841" t="n">
        <v>-0.09241277197074624</v>
      </c>
      <c r="F10841" t="n">
        <v>8.8154526579</v>
      </c>
      <c r="G10841" t="n">
        <v>8.761428028783941</v>
      </c>
    </row>
    <row r="10842">
      <c r="A10842" s="3" t="n">
        <v>45392.41818523148</v>
      </c>
      <c r="B10842" t="n">
        <v>0.9313473571499999</v>
      </c>
      <c r="C10842" t="n">
        <v>1.095892588876227</v>
      </c>
      <c r="D10842" t="n">
        <v>0.09097629205</v>
      </c>
      <c r="E10842" t="n">
        <v>0.2289294550307699</v>
      </c>
      <c r="F10842" t="n">
        <v>9.10275808295</v>
      </c>
      <c r="G10842" t="n">
        <v>8.63188542830795</v>
      </c>
    </row>
    <row r="10843">
      <c r="A10843" s="3" t="n">
        <v>45392.41818525463</v>
      </c>
      <c r="B10843" t="n">
        <v>-0.5482701882</v>
      </c>
      <c r="C10843" t="n">
        <v>1.509285176125645</v>
      </c>
      <c r="D10843" t="n">
        <v>-0.0766095498</v>
      </c>
      <c r="E10843" t="n">
        <v>0.3231517025121221</v>
      </c>
      <c r="F10843" t="n">
        <v>7.790736186099999</v>
      </c>
      <c r="G10843" t="n">
        <v>8.717117515124269</v>
      </c>
    </row>
    <row r="10844">
      <c r="A10844" s="3" t="n">
        <v>45392.41818579861</v>
      </c>
      <c r="B10844" t="n">
        <v>2.995147043</v>
      </c>
      <c r="C10844" t="n">
        <v>1.14085011284266</v>
      </c>
      <c r="D10844" t="n">
        <v>0.5578512852499999</v>
      </c>
      <c r="E10844" t="n">
        <v>0.372397452788113</v>
      </c>
      <c r="F10844" t="n">
        <v>8.83699786795</v>
      </c>
      <c r="G10844" t="n">
        <v>8.687277159296411</v>
      </c>
    </row>
    <row r="10845">
      <c r="A10845" s="3" t="n">
        <v>45392.41818636574</v>
      </c>
      <c r="B10845" t="n">
        <v>-0.0646454368</v>
      </c>
      <c r="C10845" t="n">
        <v>1.349178950810143</v>
      </c>
      <c r="D10845" t="n">
        <v>1.20907168515</v>
      </c>
      <c r="E10845" t="n">
        <v>0.2385772784475531</v>
      </c>
      <c r="F10845" t="n">
        <v>8.777147883</v>
      </c>
      <c r="G10845" t="n">
        <v>8.634944965952005</v>
      </c>
    </row>
    <row r="10846">
      <c r="A10846" s="3" t="n">
        <v>45392.41818693287</v>
      </c>
      <c r="B10846" t="n">
        <v>3.804381994349999</v>
      </c>
      <c r="C10846" t="n">
        <v>1.102705490366669</v>
      </c>
      <c r="D10846" t="n">
        <v>-0.0957717439</v>
      </c>
      <c r="E10846" t="n">
        <v>0.3784281996482529</v>
      </c>
      <c r="F10846" t="n">
        <v>8.8154526579</v>
      </c>
      <c r="G10846" t="n">
        <v>8.689726101536854</v>
      </c>
    </row>
    <row r="10847">
      <c r="A10847" s="3" t="n">
        <v>45392.41818748842</v>
      </c>
      <c r="B10847" t="n">
        <v>0.2442051983</v>
      </c>
      <c r="C10847" t="n">
        <v>1.670236807820983</v>
      </c>
      <c r="D10847" t="n">
        <v>-0.19153368115</v>
      </c>
      <c r="E10847" t="n">
        <v>0.3058101164135207</v>
      </c>
      <c r="F10847" t="n">
        <v>8.89925048215</v>
      </c>
      <c r="G10847" t="n">
        <v>8.702567006768554</v>
      </c>
    </row>
    <row r="10848">
      <c r="A10848" s="3" t="n">
        <v>45392.41818805556</v>
      </c>
      <c r="B10848" t="n">
        <v>-0.2442051983</v>
      </c>
      <c r="C10848" t="n">
        <v>1.990156224777512</v>
      </c>
      <c r="D10848" t="n">
        <v>0.22505281085</v>
      </c>
      <c r="E10848" t="n">
        <v>0.00153936973811185</v>
      </c>
      <c r="F10848" t="n">
        <v>8.432375488949999</v>
      </c>
      <c r="G10848" t="n">
        <v>8.747119760684756</v>
      </c>
    </row>
    <row r="10849">
      <c r="A10849" s="3" t="n">
        <v>45392.41818862269</v>
      </c>
      <c r="B10849" t="n">
        <v>3.4668076814</v>
      </c>
      <c r="C10849" t="n">
        <v>1.270528223391379</v>
      </c>
      <c r="D10849" t="n">
        <v>0.16040737405</v>
      </c>
      <c r="E10849" t="n">
        <v>-0.009315860313519851</v>
      </c>
      <c r="F10849" t="n">
        <v>8.86573135245</v>
      </c>
      <c r="G10849" t="n">
        <v>8.642422410850722</v>
      </c>
    </row>
    <row r="10850">
      <c r="A10850" s="3" t="n">
        <v>45392.41818917824</v>
      </c>
      <c r="B10850" t="n">
        <v>0.9169806149</v>
      </c>
      <c r="C10850" t="n">
        <v>1.587255450046624</v>
      </c>
      <c r="D10850" t="n">
        <v>0.08379782425</v>
      </c>
      <c r="E10850" t="n">
        <v>-0.07084490833065291</v>
      </c>
      <c r="F10850" t="n">
        <v>8.698135703949999</v>
      </c>
      <c r="G10850" t="n">
        <v>8.776050566869605</v>
      </c>
    </row>
    <row r="10851">
      <c r="A10851" s="3" t="n">
        <v>45392.41818974537</v>
      </c>
      <c r="B10851" t="n">
        <v>3.5817220061</v>
      </c>
      <c r="C10851" t="n">
        <v>1.351491377167603</v>
      </c>
      <c r="D10851" t="n">
        <v>-0.36391497485</v>
      </c>
      <c r="E10851" t="n">
        <v>0.08704999741748287</v>
      </c>
      <c r="F10851" t="n">
        <v>8.5784259274</v>
      </c>
      <c r="G10851" t="n">
        <v>8.884347231565524</v>
      </c>
    </row>
    <row r="10852">
      <c r="A10852" s="3" t="n">
        <v>45392.41819032408</v>
      </c>
      <c r="B10852" t="n">
        <v>0.1364693414</v>
      </c>
      <c r="C10852" t="n">
        <v>1.713054127577045</v>
      </c>
      <c r="D10852" t="n">
        <v>-0.6081299797999999</v>
      </c>
      <c r="E10852" t="n">
        <v>-0.009421173219230805</v>
      </c>
      <c r="F10852" t="n">
        <v>8.777147883</v>
      </c>
      <c r="G10852" t="n">
        <v>8.961044904059582</v>
      </c>
    </row>
    <row r="10853">
      <c r="A10853" s="3" t="n">
        <v>45392.41819087963</v>
      </c>
      <c r="B10853" t="n">
        <v>-0.9816260517000001</v>
      </c>
      <c r="C10853" t="n">
        <v>1.611157319246042</v>
      </c>
      <c r="D10853" t="n">
        <v>1.5394675303</v>
      </c>
      <c r="E10853" t="n">
        <v>0.002713150307342621</v>
      </c>
      <c r="F10853" t="n">
        <v>9.45469913815</v>
      </c>
      <c r="G10853" t="n">
        <v>9.097609157372869</v>
      </c>
    </row>
    <row r="10854">
      <c r="A10854" s="3" t="n">
        <v>45392.41819143519</v>
      </c>
      <c r="B10854" t="n">
        <v>3.89297527045</v>
      </c>
      <c r="C10854" t="n">
        <v>0.7434795343540811</v>
      </c>
      <c r="D10854" t="n">
        <v>-0.56742257565</v>
      </c>
      <c r="E10854" t="n">
        <v>0.1406006155909095</v>
      </c>
      <c r="F10854" t="n">
        <v>9.622294786649999</v>
      </c>
      <c r="G10854" t="n">
        <v>9.062242034201306</v>
      </c>
    </row>
    <row r="10855">
      <c r="A10855" s="3" t="n">
        <v>45392.41819200232</v>
      </c>
      <c r="B10855" t="n">
        <v>0.6799538843999999</v>
      </c>
      <c r="C10855" t="n">
        <v>0.8050539124107248</v>
      </c>
      <c r="D10855" t="n">
        <v>0.11492413135</v>
      </c>
      <c r="E10855" t="n">
        <v>0.2723151261596746</v>
      </c>
      <c r="F10855" t="n">
        <v>8.875302642849999</v>
      </c>
      <c r="G10855" t="n">
        <v>9.252104515891634</v>
      </c>
    </row>
    <row r="10856">
      <c r="A10856" s="3" t="n">
        <v>45392.41819256944</v>
      </c>
      <c r="B10856" t="n">
        <v>0.8571208232999998</v>
      </c>
      <c r="C10856" t="n">
        <v>0.7505011186134052</v>
      </c>
      <c r="D10856" t="n">
        <v>-0.2442051983</v>
      </c>
      <c r="E10856" t="n">
        <v>0.224671243013637</v>
      </c>
      <c r="F10856" t="n">
        <v>8.9207956922</v>
      </c>
      <c r="G10856" t="n">
        <v>9.193632833882777</v>
      </c>
    </row>
    <row r="10857">
      <c r="A10857" s="3" t="n">
        <v>45392.418193125</v>
      </c>
      <c r="B10857" t="n">
        <v>0.18674803595</v>
      </c>
      <c r="C10857" t="n">
        <v>1.224692307040563</v>
      </c>
      <c r="D10857" t="n">
        <v>0.948106922</v>
      </c>
      <c r="E10857" t="n">
        <v>0.1312042218789048</v>
      </c>
      <c r="F10857" t="n">
        <v>9.2272535047</v>
      </c>
      <c r="G10857" t="n">
        <v>9.121421898067974</v>
      </c>
    </row>
    <row r="10858">
      <c r="A10858" s="3" t="n">
        <v>45392.41819425926</v>
      </c>
      <c r="B10858" t="n">
        <v>-0.7302325789499999</v>
      </c>
      <c r="C10858" t="n">
        <v>1.146866618343943</v>
      </c>
      <c r="D10858" t="n">
        <v>0.4094080242</v>
      </c>
      <c r="E10858" t="n">
        <v>0.1069886313167835</v>
      </c>
      <c r="F10858" t="n">
        <v>8.971074386749999</v>
      </c>
      <c r="G10858" t="n">
        <v>9.090382044931376</v>
      </c>
    </row>
    <row r="10859">
      <c r="A10859" s="3" t="n">
        <v>45392.41819428241</v>
      </c>
      <c r="B10859" t="n">
        <v>3.15076877185</v>
      </c>
      <c r="C10859" t="n">
        <v>0.6226969240096754</v>
      </c>
      <c r="D10859" t="n">
        <v>-0.1747741163</v>
      </c>
      <c r="E10859" t="n">
        <v>0.338192269055945</v>
      </c>
      <c r="F10859" t="n">
        <v>9.801864354799999</v>
      </c>
      <c r="G10859" t="n">
        <v>9.155282591787321</v>
      </c>
    </row>
    <row r="10860">
      <c r="A10860" s="3" t="n">
        <v>45392.41819538194</v>
      </c>
      <c r="B10860" t="n">
        <v>1.68791079135</v>
      </c>
      <c r="C10860" t="n">
        <v>1.105857013930539</v>
      </c>
      <c r="D10860" t="n">
        <v>-0.5482701882</v>
      </c>
      <c r="E10860" t="n">
        <v>0.2977809845891617</v>
      </c>
      <c r="F10860" t="n">
        <v>8.3509704873</v>
      </c>
      <c r="G10860" t="n">
        <v>9.353873563460748</v>
      </c>
    </row>
    <row r="10861">
      <c r="A10861" s="3" t="n">
        <v>45392.41819541666</v>
      </c>
      <c r="B10861" t="n">
        <v>0.7852969187</v>
      </c>
      <c r="C10861" t="n">
        <v>1.250593018390679</v>
      </c>
      <c r="D10861" t="n">
        <v>0.6392562868999999</v>
      </c>
      <c r="E10861" t="n">
        <v>-0.01761756671736606</v>
      </c>
      <c r="F10861" t="n">
        <v>9.61272349625</v>
      </c>
      <c r="G10861" t="n">
        <v>9.297891353273801</v>
      </c>
    </row>
    <row r="10862">
      <c r="A10862" s="3" t="n">
        <v>45392.41819596065</v>
      </c>
      <c r="B10862" t="n">
        <v>0.1412549866</v>
      </c>
      <c r="C10862" t="n">
        <v>1.240887818070633</v>
      </c>
      <c r="D10862" t="n">
        <v>0.84036125845</v>
      </c>
      <c r="E10862" t="n">
        <v>-0.1778792125768071</v>
      </c>
      <c r="F10862" t="n">
        <v>9.617509141449998</v>
      </c>
      <c r="G10862" t="n">
        <v>9.182668404840349</v>
      </c>
    </row>
    <row r="10863">
      <c r="A10863" s="3" t="n">
        <v>45392.41819708333</v>
      </c>
      <c r="B10863" t="n">
        <v>0.9744377772499999</v>
      </c>
      <c r="C10863" t="n">
        <v>1.307066201138698</v>
      </c>
      <c r="D10863" t="n">
        <v>-0.52672497815</v>
      </c>
      <c r="E10863" t="n">
        <v>-0.170568274994173</v>
      </c>
      <c r="F10863" t="n">
        <v>9.30865850635</v>
      </c>
      <c r="G10863" t="n">
        <v>9.143864953787087</v>
      </c>
    </row>
    <row r="10864">
      <c r="A10864" s="3" t="n">
        <v>45392.41819765046</v>
      </c>
      <c r="B10864" t="n">
        <v>2.2074573017</v>
      </c>
      <c r="C10864" t="n">
        <v>0.7597990343575777</v>
      </c>
      <c r="D10864" t="n">
        <v>-0.5506630108</v>
      </c>
      <c r="E10864" t="n">
        <v>0.08052059726340355</v>
      </c>
      <c r="F10864" t="n">
        <v>9.241620246949999</v>
      </c>
      <c r="G10864" t="n">
        <v>9.270284056230444</v>
      </c>
    </row>
    <row r="10865">
      <c r="A10865" s="3" t="n">
        <v>45392.41819821759</v>
      </c>
      <c r="B10865" t="n">
        <v>0.55545846265</v>
      </c>
      <c r="C10865" t="n">
        <v>0.7937476450370652</v>
      </c>
      <c r="D10865" t="n">
        <v>-1.2234384274</v>
      </c>
      <c r="E10865" t="n">
        <v>-0.105619037778089</v>
      </c>
      <c r="F10865" t="n">
        <v>8.427589843749999</v>
      </c>
      <c r="G10865" t="n">
        <v>9.360651032998977</v>
      </c>
    </row>
    <row r="10866">
      <c r="A10866" s="3" t="n">
        <v>45392.41819877315</v>
      </c>
      <c r="B10866" t="n">
        <v>0.34715541</v>
      </c>
      <c r="C10866" t="n">
        <v>0.8006392740393962</v>
      </c>
      <c r="D10866" t="n">
        <v>1.1300595061</v>
      </c>
      <c r="E10866" t="n">
        <v>-0.2503984520945228</v>
      </c>
      <c r="F10866" t="n">
        <v>9.272746554049998</v>
      </c>
      <c r="G10866" t="n">
        <v>9.265177511840001</v>
      </c>
    </row>
    <row r="10867">
      <c r="A10867" s="3" t="n">
        <v>45392.41819934027</v>
      </c>
      <c r="B10867" t="n">
        <v>1.38145297885</v>
      </c>
      <c r="C10867" t="n">
        <v>0.5326892272365982</v>
      </c>
      <c r="D10867" t="n">
        <v>0.08140500164999999</v>
      </c>
      <c r="E10867" t="n">
        <v>-0.1810274215386952</v>
      </c>
      <c r="F10867" t="n">
        <v>9.832990661899998</v>
      </c>
      <c r="G10867" t="n">
        <v>9.230910722229627</v>
      </c>
    </row>
    <row r="10868">
      <c r="A10868" s="3" t="n">
        <v>45392.41819990741</v>
      </c>
      <c r="B10868" t="n">
        <v>-0.7661445312499999</v>
      </c>
      <c r="C10868" t="n">
        <v>0.4468498367593253</v>
      </c>
      <c r="D10868" t="n">
        <v>0.56502975305</v>
      </c>
      <c r="E10868" t="n">
        <v>0.1648812866484854</v>
      </c>
      <c r="F10868" t="n">
        <v>10.1083221673</v>
      </c>
      <c r="G10868" t="n">
        <v>9.364013982450608</v>
      </c>
    </row>
    <row r="10869">
      <c r="A10869" s="3" t="n">
        <v>45392.41820047454</v>
      </c>
      <c r="B10869" t="n">
        <v>0.6368536576499999</v>
      </c>
      <c r="C10869" t="n">
        <v>0.2313652303005833</v>
      </c>
      <c r="D10869" t="n">
        <v>-1.5682010148</v>
      </c>
      <c r="E10869" t="n">
        <v>0.138824354678089</v>
      </c>
      <c r="F10869" t="n">
        <v>8.547299620299999</v>
      </c>
      <c r="G10869" t="n">
        <v>9.451789123344316</v>
      </c>
    </row>
    <row r="10870">
      <c r="A10870" s="3" t="n">
        <v>45392.41820158565</v>
      </c>
      <c r="B10870" t="n">
        <v>0.29448389285</v>
      </c>
      <c r="C10870" t="n">
        <v>0.2704599777196977</v>
      </c>
      <c r="D10870" t="n">
        <v>0.7661445312499999</v>
      </c>
      <c r="E10870" t="n">
        <v>0.05759438687202809</v>
      </c>
      <c r="F10870" t="n">
        <v>9.473851525600001</v>
      </c>
      <c r="G10870" t="n">
        <v>9.544604493729514</v>
      </c>
    </row>
    <row r="10871">
      <c r="A10871" s="3" t="n">
        <v>45392.41820162037</v>
      </c>
      <c r="B10871" t="n">
        <v>-0.1077358569</v>
      </c>
      <c r="C10871" t="n">
        <v>0.2344983063899773</v>
      </c>
      <c r="D10871" t="n">
        <v>0.3423697648</v>
      </c>
      <c r="E10871" t="n">
        <v>-0.2119618931916091</v>
      </c>
      <c r="F10871" t="n">
        <v>9.193734375</v>
      </c>
      <c r="G10871" t="n">
        <v>9.407810367053989</v>
      </c>
    </row>
    <row r="10872">
      <c r="A10872" s="3" t="n">
        <v>45392.41820216435</v>
      </c>
      <c r="B10872" t="n">
        <v>1.50835102985</v>
      </c>
      <c r="C10872" t="n">
        <v>0.1791418016198139</v>
      </c>
      <c r="D10872" t="n">
        <v>0.3399769422</v>
      </c>
      <c r="E10872" t="n">
        <v>0.05173474205209805</v>
      </c>
      <c r="F10872" t="n">
        <v>9.947904986600001</v>
      </c>
      <c r="G10872" t="n">
        <v>9.322729837555853</v>
      </c>
    </row>
    <row r="10873">
      <c r="A10873" s="3" t="n">
        <v>45392.41820271991</v>
      </c>
      <c r="B10873" t="n">
        <v>-0.7781184509</v>
      </c>
      <c r="C10873" t="n">
        <v>0.5062833705445237</v>
      </c>
      <c r="D10873" t="n">
        <v>-1.00556408435</v>
      </c>
      <c r="E10873" t="n">
        <v>0.1333378883226111</v>
      </c>
      <c r="F10873" t="n">
        <v>9.246405892149999</v>
      </c>
      <c r="G10873" t="n">
        <v>9.346989638050609</v>
      </c>
    </row>
    <row r="10874">
      <c r="A10874" s="3" t="n">
        <v>45392.41820328704</v>
      </c>
      <c r="B10874" t="n">
        <v>0.1628100033</v>
      </c>
      <c r="C10874" t="n">
        <v>0.2041740643914924</v>
      </c>
      <c r="D10874" t="n">
        <v>0.1771669389</v>
      </c>
      <c r="E10874" t="n">
        <v>0.2639699641808866</v>
      </c>
      <c r="F10874" t="n">
        <v>9.3254180712</v>
      </c>
      <c r="G10874" t="n">
        <v>9.319945206142332</v>
      </c>
    </row>
    <row r="10875">
      <c r="A10875" s="3" t="n">
        <v>45392.41820385417</v>
      </c>
      <c r="B10875" t="n">
        <v>0.4716606384</v>
      </c>
      <c r="C10875" t="n">
        <v>0.01244763342144527</v>
      </c>
      <c r="D10875" t="n">
        <v>0.5027869455</v>
      </c>
      <c r="E10875" t="n">
        <v>0.0214468692381119</v>
      </c>
      <c r="F10875" t="n">
        <v>9.059657856199999</v>
      </c>
      <c r="G10875" t="n">
        <v>9.12879505873056</v>
      </c>
    </row>
    <row r="10876">
      <c r="A10876" s="3" t="n">
        <v>45392.41820442129</v>
      </c>
      <c r="B10876" t="n">
        <v>0.25378629535</v>
      </c>
      <c r="C10876" t="n">
        <v>-0.01870541908764575</v>
      </c>
      <c r="D10876" t="n">
        <v>0.9433114701499999</v>
      </c>
      <c r="E10876" t="n">
        <v>0.03577287617272736</v>
      </c>
      <c r="F10876" t="n">
        <v>9.24401306955</v>
      </c>
      <c r="G10876" t="n">
        <v>9.182841404204453</v>
      </c>
    </row>
    <row r="10877">
      <c r="A10877" s="3" t="n">
        <v>45392.41820497685</v>
      </c>
      <c r="B10877" t="n">
        <v>0.24900065015</v>
      </c>
      <c r="C10877" t="n">
        <v>-0.4214114095186493</v>
      </c>
      <c r="D10877" t="n">
        <v>-0.5219393329499999</v>
      </c>
      <c r="E10877" t="n">
        <v>0.2435211787476697</v>
      </c>
      <c r="F10877" t="n">
        <v>9.08120306625</v>
      </c>
      <c r="G10877" t="n">
        <v>9.169241157947813</v>
      </c>
    </row>
    <row r="10878">
      <c r="A10878" s="3" t="n">
        <v>45392.41820554398</v>
      </c>
      <c r="B10878" t="n">
        <v>-1.7022775336</v>
      </c>
      <c r="C10878" t="n">
        <v>-0.0574929600513987</v>
      </c>
      <c r="D10878" t="n">
        <v>-0.2465980209</v>
      </c>
      <c r="E10878" t="n">
        <v>0.1101096605424246</v>
      </c>
      <c r="F10878" t="n">
        <v>8.6071594119</v>
      </c>
      <c r="G10878" t="n">
        <v>9.213396868265294</v>
      </c>
    </row>
    <row r="10879">
      <c r="A10879" s="3" t="n">
        <v>45392.41820611111</v>
      </c>
      <c r="B10879" t="n">
        <v>-0.18435521335</v>
      </c>
      <c r="C10879" t="n">
        <v>-0.260499575906411</v>
      </c>
      <c r="D10879" t="n">
        <v>0.05745716234999999</v>
      </c>
      <c r="E10879" t="n">
        <v>-0.06971755504848506</v>
      </c>
      <c r="F10879" t="n">
        <v>9.7994715322</v>
      </c>
      <c r="G10879" t="n">
        <v>9.362763623145947</v>
      </c>
    </row>
    <row r="10880">
      <c r="A10880" s="3" t="n">
        <v>45392.41820667824</v>
      </c>
      <c r="B10880" t="n">
        <v>0.3711032493</v>
      </c>
      <c r="C10880" t="n">
        <v>-0.4198068449884628</v>
      </c>
      <c r="D10880" t="n">
        <v>0.12210259915</v>
      </c>
      <c r="E10880" t="n">
        <v>-0.2094074551708631</v>
      </c>
      <c r="F10880" t="n">
        <v>10.02213152045</v>
      </c>
      <c r="G10880" t="n">
        <v>9.432486001511798</v>
      </c>
    </row>
    <row r="10881">
      <c r="A10881" s="3" t="n">
        <v>45392.41820723379</v>
      </c>
      <c r="B10881" t="n">
        <v>-1.017538004</v>
      </c>
      <c r="C10881" t="n">
        <v>-0.1589061336643361</v>
      </c>
      <c r="D10881" t="n">
        <v>0.3423697648</v>
      </c>
      <c r="E10881" t="n">
        <v>-0.2236766109666673</v>
      </c>
      <c r="F10881" t="n">
        <v>9.200912842799999</v>
      </c>
      <c r="G10881" t="n">
        <v>9.56417842997357</v>
      </c>
    </row>
    <row r="10882">
      <c r="A10882" s="3" t="n">
        <v>45392.4182078125</v>
      </c>
      <c r="B10882" t="n">
        <v>1.503555578</v>
      </c>
      <c r="C10882" t="n">
        <v>-0.348204378660141</v>
      </c>
      <c r="D10882" t="n">
        <v>-1.6328464516</v>
      </c>
      <c r="E10882" t="n">
        <v>-0.1475917512306531</v>
      </c>
      <c r="F10882" t="n">
        <v>9.294291764099999</v>
      </c>
      <c r="G10882" t="n">
        <v>9.673341600205388</v>
      </c>
    </row>
    <row r="10883">
      <c r="A10883" s="3" t="n">
        <v>45392.41820892361</v>
      </c>
      <c r="B10883" t="n">
        <v>-1.64721319385</v>
      </c>
      <c r="C10883" t="n">
        <v>-0.1660762806703966</v>
      </c>
      <c r="D10883" t="n">
        <v>0.7110801915</v>
      </c>
      <c r="E10883" t="n">
        <v>-0.1745142972233105</v>
      </c>
      <c r="F10883" t="n">
        <v>10.19451281415</v>
      </c>
      <c r="G10883" t="n">
        <v>9.822334056514713</v>
      </c>
    </row>
    <row r="10884">
      <c r="A10884" s="3" t="n">
        <v>45392.41820949074</v>
      </c>
      <c r="B10884" t="n">
        <v>-0.2394195531</v>
      </c>
      <c r="C10884" t="n">
        <v>-0.2982764604370638</v>
      </c>
      <c r="D10884" t="n">
        <v>-0.3782817171</v>
      </c>
      <c r="E10884" t="n">
        <v>-0.2026350604025647</v>
      </c>
      <c r="F10884" t="n">
        <v>9.30865850635</v>
      </c>
      <c r="G10884" t="n">
        <v>9.640374477461565</v>
      </c>
    </row>
    <row r="10885">
      <c r="A10885" s="3" t="n">
        <v>45392.41820952547</v>
      </c>
      <c r="B10885" t="n">
        <v>0.5578512852499999</v>
      </c>
      <c r="C10885" t="n">
        <v>-0.4019803897682995</v>
      </c>
      <c r="D10885" t="n">
        <v>-0.0023928226</v>
      </c>
      <c r="E10885" t="n">
        <v>-0.1881020851483688</v>
      </c>
      <c r="F10885" t="n">
        <v>10.15620803925</v>
      </c>
      <c r="G10885" t="n">
        <v>9.652468820030446</v>
      </c>
    </row>
    <row r="10886">
      <c r="A10886" s="3" t="n">
        <v>45392.41821005787</v>
      </c>
      <c r="B10886" t="n">
        <v>-2.1835094624</v>
      </c>
      <c r="C10886" t="n">
        <v>-0.1211708988220282</v>
      </c>
      <c r="D10886" t="n">
        <v>-0.3782817171</v>
      </c>
      <c r="E10886" t="n">
        <v>-0.1311330379439398</v>
      </c>
      <c r="F10886" t="n">
        <v>9.629483061099998</v>
      </c>
      <c r="G10886" t="n">
        <v>9.812283474668208</v>
      </c>
    </row>
    <row r="10887">
      <c r="A10887" s="3" t="n">
        <v>45392.41821118056</v>
      </c>
      <c r="B10887" t="n">
        <v>1.13724778055</v>
      </c>
      <c r="C10887" t="n">
        <v>-0.4367982491025654</v>
      </c>
      <c r="D10887" t="n">
        <v>0.12210259915</v>
      </c>
      <c r="E10887" t="n">
        <v>-0.06729972434801881</v>
      </c>
      <c r="F10887" t="n">
        <v>9.8784739046</v>
      </c>
      <c r="G10887" t="n">
        <v>9.703320460677416</v>
      </c>
    </row>
    <row r="10888">
      <c r="A10888" s="3" t="n">
        <v>45392.41821121528</v>
      </c>
      <c r="B10888" t="n">
        <v>-0.2992793447</v>
      </c>
      <c r="C10888" t="n">
        <v>-0.2656044058475531</v>
      </c>
      <c r="D10888" t="n">
        <v>-0.22505281085</v>
      </c>
      <c r="E10888" t="n">
        <v>-0.2801777963865975</v>
      </c>
      <c r="F10888" t="n">
        <v>8.992619596799999</v>
      </c>
      <c r="G10888" t="n">
        <v>9.700294891988838</v>
      </c>
    </row>
    <row r="10889">
      <c r="A10889" s="3" t="n">
        <v>45392.41821231481</v>
      </c>
      <c r="B10889" t="n">
        <v>-0.5339034459499999</v>
      </c>
      <c r="C10889" t="n">
        <v>-0.3765585812561782</v>
      </c>
      <c r="D10889" t="n">
        <v>-0.2370267305</v>
      </c>
      <c r="E10889" t="n">
        <v>-0.2421944007228445</v>
      </c>
      <c r="F10889" t="n">
        <v>10.16099368445</v>
      </c>
      <c r="G10889" t="n">
        <v>9.679165104434059</v>
      </c>
    </row>
    <row r="10890">
      <c r="A10890" s="3" t="n">
        <v>45392.41821233797</v>
      </c>
      <c r="B10890" t="n">
        <v>0.25139347275</v>
      </c>
      <c r="C10890" t="n">
        <v>-0.6617257908569949</v>
      </c>
      <c r="D10890" t="n">
        <v>-0.2992793447</v>
      </c>
      <c r="E10890" t="n">
        <v>-0.1354978658482521</v>
      </c>
      <c r="F10890" t="n">
        <v>9.914385856899999</v>
      </c>
      <c r="G10890" t="n">
        <v>9.681167969825784</v>
      </c>
    </row>
    <row r="10891">
      <c r="A10891" s="3" t="n">
        <v>45392.41821288194</v>
      </c>
      <c r="B10891" t="n">
        <v>-2.2409764314</v>
      </c>
      <c r="C10891" t="n">
        <v>-0.4171163482712132</v>
      </c>
      <c r="D10891" t="n">
        <v>-0.4955986710499999</v>
      </c>
      <c r="E10891" t="n">
        <v>-0.1729231511163175</v>
      </c>
      <c r="F10891" t="n">
        <v>9.18176045535</v>
      </c>
      <c r="G10891" t="n">
        <v>9.729609780535691</v>
      </c>
    </row>
    <row r="10892">
      <c r="A10892" s="3" t="n">
        <v>45392.41821344908</v>
      </c>
      <c r="B10892" t="n">
        <v>-0.19153368115</v>
      </c>
      <c r="C10892" t="n">
        <v>-1.043074429162707</v>
      </c>
      <c r="D10892" t="n">
        <v>0.0957717439</v>
      </c>
      <c r="E10892" t="n">
        <v>-0.215342901509208</v>
      </c>
      <c r="F10892" t="n">
        <v>10.22803194385</v>
      </c>
      <c r="G10892" t="n">
        <v>9.71048452710329</v>
      </c>
    </row>
    <row r="10893">
      <c r="A10893" s="3" t="n">
        <v>45392.41821457176</v>
      </c>
      <c r="B10893" t="n">
        <v>-0.38786281415</v>
      </c>
      <c r="C10893" t="n">
        <v>-0.809202193938697</v>
      </c>
      <c r="D10893" t="n">
        <v>-0.1747741163</v>
      </c>
      <c r="E10893" t="n">
        <v>-0.2862201100646861</v>
      </c>
      <c r="F10893" t="n">
        <v>9.179367632749999</v>
      </c>
      <c r="G10893" t="n">
        <v>9.657638867622989</v>
      </c>
    </row>
    <row r="10894">
      <c r="A10894" s="3" t="n">
        <v>45392.41821459491</v>
      </c>
      <c r="B10894" t="n">
        <v>-1.68073232355</v>
      </c>
      <c r="C10894" t="n">
        <v>-0.6479996811623562</v>
      </c>
      <c r="D10894" t="n">
        <v>0.34955803925</v>
      </c>
      <c r="E10894" t="n">
        <v>-0.204057801869581</v>
      </c>
      <c r="F10894" t="n">
        <v>10.2208436694</v>
      </c>
      <c r="G10894" t="n">
        <v>9.593284955782078</v>
      </c>
    </row>
    <row r="10895">
      <c r="A10895" s="3" t="n">
        <v>45392.41821626158</v>
      </c>
      <c r="B10895" t="n">
        <v>0.4836247513999999</v>
      </c>
      <c r="C10895" t="n">
        <v>-0.6878358936150369</v>
      </c>
      <c r="D10895" t="n">
        <v>-1.1516145228</v>
      </c>
      <c r="E10895" t="n">
        <v>-0.2724908000646861</v>
      </c>
      <c r="F10895" t="n">
        <v>9.21527958505</v>
      </c>
      <c r="G10895" t="n">
        <v>9.583145222571938</v>
      </c>
    </row>
    <row r="10896">
      <c r="A10896" s="3" t="n">
        <v>45392.4182162963</v>
      </c>
      <c r="B10896" t="n">
        <v>-2.02788773355</v>
      </c>
      <c r="C10896" t="n">
        <v>-0.2559972034495343</v>
      </c>
      <c r="D10896" t="n">
        <v>-0.15562172885</v>
      </c>
      <c r="E10896" t="n">
        <v>-0.3092538278568774</v>
      </c>
      <c r="F10896" t="n">
        <v>9.449913492949999</v>
      </c>
      <c r="G10896" t="n">
        <v>9.612366730780213</v>
      </c>
    </row>
    <row r="10897">
      <c r="A10897" s="3" t="n">
        <v>45392.41821631944</v>
      </c>
      <c r="B10897" t="n">
        <v>1.3024407998</v>
      </c>
      <c r="C10897" t="n">
        <v>-0.6907924042857829</v>
      </c>
      <c r="D10897" t="n">
        <v>-0.5793964953</v>
      </c>
      <c r="E10897" t="n">
        <v>-0.4213855784825186</v>
      </c>
      <c r="F10897" t="n">
        <v>9.41878718585</v>
      </c>
      <c r="G10897" t="n">
        <v>9.495127932858999</v>
      </c>
    </row>
    <row r="10898">
      <c r="A10898" s="3" t="n">
        <v>45392.41821684028</v>
      </c>
      <c r="B10898" t="n">
        <v>-0.7326254015499999</v>
      </c>
      <c r="C10898" t="n">
        <v>-0.5136758016172508</v>
      </c>
      <c r="D10898" t="n">
        <v>0.32561019995</v>
      </c>
      <c r="E10898" t="n">
        <v>-0.408929532829838</v>
      </c>
      <c r="F10898" t="n">
        <v>10.1514125874</v>
      </c>
      <c r="G10898" t="n">
        <v>9.609910427837439</v>
      </c>
    </row>
    <row r="10899">
      <c r="A10899" s="3" t="n">
        <v>45392.41821795139</v>
      </c>
      <c r="B10899" t="n">
        <v>-1.1970977655</v>
      </c>
      <c r="C10899" t="n">
        <v>-0.3613387518934741</v>
      </c>
      <c r="D10899" t="n">
        <v>-0.9840188742999999</v>
      </c>
      <c r="E10899" t="n">
        <v>-0.3590148501553623</v>
      </c>
      <c r="F10899" t="n">
        <v>9.174581987549999</v>
      </c>
      <c r="G10899" t="n">
        <v>9.621976424844549</v>
      </c>
    </row>
    <row r="10900">
      <c r="A10900" s="3" t="n">
        <v>45392.41821798611</v>
      </c>
      <c r="B10900" t="n">
        <v>0.25139347275</v>
      </c>
      <c r="C10900" t="n">
        <v>-0.5133561368303046</v>
      </c>
      <c r="D10900" t="n">
        <v>-0.14844326105</v>
      </c>
      <c r="E10900" t="n">
        <v>-0.2837554863279728</v>
      </c>
      <c r="F10900" t="n">
        <v>9.710878256099999</v>
      </c>
      <c r="G10900" t="n">
        <v>9.599770146003522</v>
      </c>
    </row>
    <row r="10901">
      <c r="A10901" s="3" t="n">
        <v>45392.41821908564</v>
      </c>
      <c r="B10901" t="n">
        <v>-2.10210446075</v>
      </c>
      <c r="C10901" t="n">
        <v>-0.142311110228555</v>
      </c>
      <c r="D10901" t="n">
        <v>-0.3782817171</v>
      </c>
      <c r="E10901" t="n">
        <v>-0.3164653730987189</v>
      </c>
      <c r="F10901" t="n">
        <v>9.5768017373</v>
      </c>
      <c r="G10901" t="n">
        <v>9.5644379061604</v>
      </c>
    </row>
    <row r="10902">
      <c r="A10902" s="3" t="n">
        <v>45392.41821965278</v>
      </c>
      <c r="B10902" t="n">
        <v>1.4652508031</v>
      </c>
      <c r="C10902" t="n">
        <v>-0.5174141697470878</v>
      </c>
      <c r="D10902" t="n">
        <v>-0.0957717439</v>
      </c>
      <c r="E10902" t="n">
        <v>-0.2284938477524481</v>
      </c>
      <c r="F10902" t="n">
        <v>9.940726518799998</v>
      </c>
      <c r="G10902" t="n">
        <v>9.583687720049326</v>
      </c>
    </row>
    <row r="10903">
      <c r="A10903" s="3" t="n">
        <v>45392.41822021991</v>
      </c>
      <c r="B10903" t="n">
        <v>-0.4932058484499999</v>
      </c>
      <c r="C10903" t="n">
        <v>-0.1868989303477861</v>
      </c>
      <c r="D10903" t="n">
        <v>-0.18435521335</v>
      </c>
      <c r="E10903" t="n">
        <v>-0.1409694507837999</v>
      </c>
      <c r="F10903" t="n">
        <v>9.51695175235</v>
      </c>
      <c r="G10903" t="n">
        <v>9.701176736131146</v>
      </c>
    </row>
    <row r="10904">
      <c r="A10904" s="3" t="n">
        <v>45392.41822078704</v>
      </c>
      <c r="B10904" t="n">
        <v>-0.31843173215</v>
      </c>
      <c r="C10904" t="n">
        <v>0.0004435166044289632</v>
      </c>
      <c r="D10904" t="n">
        <v>-0.56742257565</v>
      </c>
      <c r="E10904" t="n">
        <v>-0.2270375259384622</v>
      </c>
      <c r="F10904" t="n">
        <v>8.93516243445</v>
      </c>
      <c r="G10904" t="n">
        <v>9.825603442753174</v>
      </c>
    </row>
    <row r="10905">
      <c r="A10905" s="3" t="n">
        <v>45392.4182213426</v>
      </c>
      <c r="B10905" t="n">
        <v>0.36391497485</v>
      </c>
      <c r="C10905" t="n">
        <v>-0.4053823600860151</v>
      </c>
      <c r="D10905" t="n">
        <v>0.3136362803</v>
      </c>
      <c r="E10905" t="n">
        <v>-0.2927750669430078</v>
      </c>
      <c r="F10905" t="n">
        <v>10.39802041495</v>
      </c>
      <c r="G10905" t="n">
        <v>9.837619537855971</v>
      </c>
    </row>
    <row r="10906">
      <c r="A10906" s="3" t="n">
        <v>45392.41822189815</v>
      </c>
      <c r="B10906" t="n">
        <v>-1.57538928925</v>
      </c>
      <c r="C10906" t="n">
        <v>-0.167084834045688</v>
      </c>
      <c r="D10906" t="n">
        <v>-0.17956956815</v>
      </c>
      <c r="E10906" t="n">
        <v>-0.3112036367575766</v>
      </c>
      <c r="F10906" t="n">
        <v>10.211272379</v>
      </c>
      <c r="G10906" t="n">
        <v>9.889048079262965</v>
      </c>
    </row>
    <row r="10907">
      <c r="A10907" s="3" t="n">
        <v>45392.41822247685</v>
      </c>
      <c r="B10907" t="n">
        <v>0.7062847396499999</v>
      </c>
      <c r="C10907" t="n">
        <v>-0.7153061032923098</v>
      </c>
      <c r="D10907" t="n">
        <v>-0.4022295564</v>
      </c>
      <c r="E10907" t="n">
        <v>-0.2553110579800706</v>
      </c>
      <c r="F10907" t="n">
        <v>10.2543627991</v>
      </c>
      <c r="G10907" t="n">
        <v>9.906900388378583</v>
      </c>
    </row>
    <row r="10908">
      <c r="A10908" s="3" t="n">
        <v>45392.41822303241</v>
      </c>
      <c r="B10908" t="n">
        <v>-0.6560158517499999</v>
      </c>
      <c r="C10908" t="n">
        <v>-0.3416753671145697</v>
      </c>
      <c r="D10908" t="n">
        <v>-1.52031514285</v>
      </c>
      <c r="E10908" t="n">
        <v>-0.3169024205144531</v>
      </c>
      <c r="F10908" t="n">
        <v>9.30626568375</v>
      </c>
      <c r="G10908" t="n">
        <v>9.886859756175552</v>
      </c>
    </row>
    <row r="10909">
      <c r="A10909" s="3" t="n">
        <v>45392.41822359954</v>
      </c>
      <c r="B10909" t="n">
        <v>-1.9153564248</v>
      </c>
      <c r="C10909" t="n">
        <v>-0.2215006547735437</v>
      </c>
      <c r="D10909" t="n">
        <v>0.6895251748</v>
      </c>
      <c r="E10909" t="n">
        <v>-0.4362168221963882</v>
      </c>
      <c r="F10909" t="n">
        <v>9.9119930343</v>
      </c>
      <c r="G10909" t="n">
        <v>9.787653673155038</v>
      </c>
    </row>
    <row r="10910">
      <c r="A10910" s="3" t="n">
        <v>45392.41822416666</v>
      </c>
      <c r="B10910" t="n">
        <v>1.45327688345</v>
      </c>
      <c r="C10910" t="n">
        <v>-0.5958152962069948</v>
      </c>
      <c r="D10910" t="n">
        <v>-0.35195086185</v>
      </c>
      <c r="E10910" t="n">
        <v>-0.4043439752928916</v>
      </c>
      <c r="F10910" t="n">
        <v>9.730040450199999</v>
      </c>
      <c r="G10910" t="n">
        <v>9.63416302764513</v>
      </c>
    </row>
    <row r="10911">
      <c r="A10911" s="3" t="n">
        <v>45392.4182247338</v>
      </c>
      <c r="B10911" t="n">
        <v>-1.38623862405</v>
      </c>
      <c r="C10911" t="n">
        <v>-0.04540458376608392</v>
      </c>
      <c r="D10911" t="n">
        <v>-0.0598597916</v>
      </c>
      <c r="E10911" t="n">
        <v>-0.2442569060909098</v>
      </c>
      <c r="F10911" t="n">
        <v>9.639054351499999</v>
      </c>
      <c r="G10911" t="n">
        <v>9.738821333753757</v>
      </c>
    </row>
    <row r="10912">
      <c r="A10912" s="3" t="n">
        <v>45392.41822530093</v>
      </c>
      <c r="B10912" t="n">
        <v>1.54187015955</v>
      </c>
      <c r="C10912" t="n">
        <v>-0.1213594425264572</v>
      </c>
      <c r="D10912" t="n">
        <v>-1.0845762634</v>
      </c>
      <c r="E10912" t="n">
        <v>-0.2322801290254086</v>
      </c>
      <c r="F10912" t="n">
        <v>9.423582637699999</v>
      </c>
      <c r="G10912" t="n">
        <v>9.838854009930447</v>
      </c>
    </row>
    <row r="10913">
      <c r="A10913" s="3" t="n">
        <v>45392.41822585648</v>
      </c>
      <c r="B10913" t="n">
        <v>-1.0558427789</v>
      </c>
      <c r="C10913" t="n">
        <v>0.1376053583659678</v>
      </c>
      <c r="D10913" t="n">
        <v>-0.24900065015</v>
      </c>
      <c r="E10913" t="n">
        <v>-0.2032372435749422</v>
      </c>
      <c r="F10913" t="n">
        <v>10.02691716565</v>
      </c>
      <c r="G10913" t="n">
        <v>10.0138592568555</v>
      </c>
    </row>
    <row r="10914">
      <c r="A10914" s="3" t="n">
        <v>45392.41822642361</v>
      </c>
      <c r="B10914" t="n">
        <v>-1.434124496</v>
      </c>
      <c r="C10914" t="n">
        <v>0.2252758492743597</v>
      </c>
      <c r="D10914" t="n">
        <v>0.6871323522</v>
      </c>
      <c r="E10914" t="n">
        <v>-0.4788816245426588</v>
      </c>
      <c r="F10914" t="n">
        <v>10.5847684509</v>
      </c>
      <c r="G10914" t="n">
        <v>10.03667898851565</v>
      </c>
    </row>
    <row r="10915">
      <c r="A10915" s="3" t="n">
        <v>45392.41822699074</v>
      </c>
      <c r="B10915" t="n">
        <v>3.14359030405</v>
      </c>
      <c r="C10915" t="n">
        <v>-0.3870983297771574</v>
      </c>
      <c r="D10915" t="n">
        <v>-0.5578512852499999</v>
      </c>
      <c r="E10915" t="n">
        <v>-0.247106160813404</v>
      </c>
      <c r="F10915" t="n">
        <v>10.3549201882</v>
      </c>
      <c r="G10915" t="n">
        <v>10.25240686390049</v>
      </c>
    </row>
    <row r="10916">
      <c r="A10916" s="3" t="n">
        <v>45392.41822811343</v>
      </c>
      <c r="B10916" t="n">
        <v>-1.6088986123</v>
      </c>
      <c r="C10916" t="n">
        <v>-0.09135623687435923</v>
      </c>
      <c r="D10916" t="n">
        <v>-0.8236016936</v>
      </c>
      <c r="E10916" t="n">
        <v>-0.08960185233461564</v>
      </c>
      <c r="F10916" t="n">
        <v>9.9359408736</v>
      </c>
      <c r="G10916" t="n">
        <v>10.37634159215119</v>
      </c>
    </row>
    <row r="10917">
      <c r="A10917" s="3" t="n">
        <v>45392.41822813657</v>
      </c>
      <c r="B10917" t="n">
        <v>-0.1747741163</v>
      </c>
      <c r="C10917" t="n">
        <v>-0.2648552143624716</v>
      </c>
      <c r="D10917" t="n">
        <v>-0.01436674225</v>
      </c>
      <c r="E10917" t="n">
        <v>0.03066159990221456</v>
      </c>
      <c r="F10917" t="n">
        <v>10.20169128195</v>
      </c>
      <c r="G10917" t="n">
        <v>10.26596843218091</v>
      </c>
    </row>
    <row r="10918">
      <c r="A10918" s="3" t="n">
        <v>45392.41822866898</v>
      </c>
      <c r="B10918" t="n">
        <v>-0.6871323522</v>
      </c>
      <c r="C10918" t="n">
        <v>-0.006449735409906676</v>
      </c>
      <c r="D10918" t="n">
        <v>-0.05267151714999999</v>
      </c>
      <c r="E10918" t="n">
        <v>-0.02951595916083924</v>
      </c>
      <c r="F10918" t="n">
        <v>10.223236492</v>
      </c>
      <c r="G10918" t="n">
        <v>9.988213106937557</v>
      </c>
    </row>
    <row r="10919">
      <c r="A10919" s="3" t="n">
        <v>45392.41822924768</v>
      </c>
      <c r="B10919" t="n">
        <v>-1.2880838642</v>
      </c>
      <c r="C10919" t="n">
        <v>-0.1496173159311193</v>
      </c>
      <c r="D10919" t="n">
        <v>0.9840188742999999</v>
      </c>
      <c r="E10919" t="n">
        <v>-0.1205013492217953</v>
      </c>
      <c r="F10919" t="n">
        <v>10.5536421438</v>
      </c>
      <c r="G10919" t="n">
        <v>9.86660536643371</v>
      </c>
    </row>
    <row r="10920">
      <c r="A10920" s="3" t="n">
        <v>45392.41822981482</v>
      </c>
      <c r="B10920" t="n">
        <v>1.84832797205</v>
      </c>
      <c r="C10920" t="n">
        <v>-0.8128566226307716</v>
      </c>
      <c r="D10920" t="n">
        <v>-0.0646454368</v>
      </c>
      <c r="E10920" t="n">
        <v>0.1665510002520984</v>
      </c>
      <c r="F10920" t="n">
        <v>9.40921589545</v>
      </c>
      <c r="G10920" t="n">
        <v>9.794975217464012</v>
      </c>
    </row>
    <row r="10921">
      <c r="A10921" s="3" t="n">
        <v>45392.41823037037</v>
      </c>
      <c r="B10921" t="n">
        <v>-0.6584086743500001</v>
      </c>
      <c r="C10921" t="n">
        <v>-0.03709560809720286</v>
      </c>
      <c r="D10921" t="n">
        <v>-0.4165864919999999</v>
      </c>
      <c r="E10921" t="n">
        <v>0.2233083929755252</v>
      </c>
      <c r="F10921" t="n">
        <v>8.983048306400001</v>
      </c>
      <c r="G10921" t="n">
        <v>9.887255428214829</v>
      </c>
    </row>
    <row r="10922">
      <c r="A10922" s="3" t="n">
        <v>45392.41823094907</v>
      </c>
      <c r="B10922" t="n">
        <v>-0.5410917204</v>
      </c>
      <c r="C10922" t="n">
        <v>-0.2937271577879962</v>
      </c>
      <c r="D10922" t="n">
        <v>0.05027869455</v>
      </c>
      <c r="E10922" t="n">
        <v>0.1928983827933572</v>
      </c>
      <c r="F10922" t="n">
        <v>9.763549773249999</v>
      </c>
      <c r="G10922" t="n">
        <v>9.757064423013315</v>
      </c>
    </row>
    <row r="10923">
      <c r="A10923" s="3" t="n">
        <v>45392.41823150463</v>
      </c>
      <c r="B10923" t="n">
        <v>-0.97683059985</v>
      </c>
      <c r="C10923" t="n">
        <v>-0.2975500825573435</v>
      </c>
      <c r="D10923" t="n">
        <v>0.02393803265</v>
      </c>
      <c r="E10923" t="n">
        <v>0.1255988413199304</v>
      </c>
      <c r="F10923" t="n">
        <v>10.4506919321</v>
      </c>
      <c r="G10923" t="n">
        <v>9.691812665503289</v>
      </c>
    </row>
    <row r="10924">
      <c r="A10924" s="3" t="n">
        <v>45392.41823207176</v>
      </c>
      <c r="B10924" t="n">
        <v>-0.94091864755</v>
      </c>
      <c r="C10924" t="n">
        <v>-0.1158585062188814</v>
      </c>
      <c r="D10924" t="n">
        <v>1.00317126175</v>
      </c>
      <c r="E10924" t="n">
        <v>0.02296587131853151</v>
      </c>
      <c r="F10924" t="n">
        <v>9.78749761255</v>
      </c>
      <c r="G10924" t="n">
        <v>9.725732770605738</v>
      </c>
    </row>
    <row r="10925">
      <c r="A10925" s="3" t="n">
        <v>45392.41823262731</v>
      </c>
      <c r="B10925" t="n">
        <v>2.1715453494</v>
      </c>
      <c r="C10925" t="n">
        <v>-0.6432696069790229</v>
      </c>
      <c r="D10925" t="n">
        <v>-0.2106860686</v>
      </c>
      <c r="E10925" t="n">
        <v>0.1987643596460379</v>
      </c>
      <c r="F10925" t="n">
        <v>10.2495771539</v>
      </c>
      <c r="G10925" t="n">
        <v>9.95191444345329</v>
      </c>
    </row>
    <row r="10926">
      <c r="A10926" s="3" t="n">
        <v>45392.41823319445</v>
      </c>
      <c r="B10926" t="n">
        <v>-2.35829338535</v>
      </c>
      <c r="C10926" t="n">
        <v>-0.120138343156527</v>
      </c>
      <c r="D10926" t="n">
        <v>0.1364693414</v>
      </c>
      <c r="E10926" t="n">
        <v>0.1417431017455715</v>
      </c>
      <c r="F10926" t="n">
        <v>9.014164806849999</v>
      </c>
      <c r="G10926" t="n">
        <v>10.02610127065749</v>
      </c>
    </row>
    <row r="10927">
      <c r="A10927" s="3" t="n">
        <v>45392.41823375</v>
      </c>
      <c r="B10927" t="n">
        <v>0.5793964953</v>
      </c>
      <c r="C10927" t="n">
        <v>-0.08662017354813539</v>
      </c>
      <c r="D10927" t="n">
        <v>-0.3112434577</v>
      </c>
      <c r="E10927" t="n">
        <v>0.04526059288414932</v>
      </c>
      <c r="F10927" t="n">
        <v>10.0388910853</v>
      </c>
      <c r="G10927" t="n">
        <v>9.937549438511917</v>
      </c>
    </row>
    <row r="10928">
      <c r="A10928" s="3" t="n">
        <v>45392.4182343287</v>
      </c>
      <c r="B10928" t="n">
        <v>0.45968671875</v>
      </c>
      <c r="C10928" t="n">
        <v>-0.06803170276212139</v>
      </c>
      <c r="D10928" t="n">
        <v>0.12688824435</v>
      </c>
      <c r="E10928" t="n">
        <v>-0.03057793477634042</v>
      </c>
      <c r="F10928" t="n">
        <v>10.26633671875</v>
      </c>
      <c r="G10928" t="n">
        <v>9.842556443202941</v>
      </c>
    </row>
    <row r="10929">
      <c r="A10929" s="3" t="n">
        <v>45392.41823488426</v>
      </c>
      <c r="B10929" t="n">
        <v>-1.9464827319</v>
      </c>
      <c r="C10929" t="n">
        <v>-0.1025774675627042</v>
      </c>
      <c r="D10929" t="n">
        <v>0.2705458602</v>
      </c>
      <c r="E10929" t="n">
        <v>-0.1697708274761077</v>
      </c>
      <c r="F10929" t="n">
        <v>10.20408410455</v>
      </c>
      <c r="G10929" t="n">
        <v>9.94561827698208</v>
      </c>
    </row>
    <row r="10930">
      <c r="A10930" s="3" t="n">
        <v>45392.41823545139</v>
      </c>
      <c r="B10930" t="n">
        <v>1.9752162164</v>
      </c>
      <c r="C10930" t="n">
        <v>-0.5551097208029154</v>
      </c>
      <c r="D10930" t="n">
        <v>-0.5363060752</v>
      </c>
      <c r="E10930" t="n">
        <v>0.04372588644813534</v>
      </c>
      <c r="F10930" t="n">
        <v>9.756371305449999</v>
      </c>
      <c r="G10930" t="n">
        <v>9.963912914017277</v>
      </c>
    </row>
    <row r="10931">
      <c r="A10931" s="3" t="n">
        <v>45392.41823601852</v>
      </c>
      <c r="B10931" t="n">
        <v>-1.4580723353</v>
      </c>
      <c r="C10931" t="n">
        <v>-0.2341122124074598</v>
      </c>
      <c r="D10931" t="n">
        <v>0.25139347275</v>
      </c>
      <c r="E10931" t="n">
        <v>0.05863937800979034</v>
      </c>
      <c r="F10931" t="n">
        <v>9.72524499835</v>
      </c>
      <c r="G10931" t="n">
        <v>10.01673175951052</v>
      </c>
    </row>
    <row r="10932">
      <c r="A10932" s="3" t="n">
        <v>45392.41823657407</v>
      </c>
      <c r="B10932" t="n">
        <v>-0.3375841196</v>
      </c>
      <c r="C10932" t="n">
        <v>-0.6595884212027991</v>
      </c>
      <c r="D10932" t="n">
        <v>0.009581097049999999</v>
      </c>
      <c r="E10932" t="n">
        <v>0.1485254860384619</v>
      </c>
      <c r="F10932" t="n">
        <v>9.75397848285</v>
      </c>
      <c r="G10932" t="n">
        <v>9.743663852951892</v>
      </c>
    </row>
    <row r="10933">
      <c r="A10933" s="3" t="n">
        <v>45392.4182371412</v>
      </c>
      <c r="B10933" t="n">
        <v>-0.4477127990999999</v>
      </c>
      <c r="C10933" t="n">
        <v>-0.4114561739125886</v>
      </c>
      <c r="D10933" t="n">
        <v>0.0957717439</v>
      </c>
      <c r="E10933" t="n">
        <v>0.1653632983545459</v>
      </c>
      <c r="F10933" t="n">
        <v>10.1490197648</v>
      </c>
      <c r="G10933" t="n">
        <v>9.654861162584641</v>
      </c>
    </row>
    <row r="10934">
      <c r="A10934" s="3" t="n">
        <v>45392.41823770833</v>
      </c>
      <c r="B10934" t="n">
        <v>-1.51552949765</v>
      </c>
      <c r="C10934" t="n">
        <v>0.1560641253475531</v>
      </c>
      <c r="D10934" t="n">
        <v>0.7685373538499999</v>
      </c>
      <c r="E10934" t="n">
        <v>0.09839222250780909</v>
      </c>
      <c r="F10934" t="n">
        <v>9.560051979099999</v>
      </c>
      <c r="G10934" t="n">
        <v>9.612653363843965</v>
      </c>
    </row>
    <row r="10935">
      <c r="A10935" s="3" t="n">
        <v>45392.41823883102</v>
      </c>
      <c r="B10935" t="n">
        <v>0.809244758</v>
      </c>
      <c r="C10935" t="n">
        <v>-0.3323630271369473</v>
      </c>
      <c r="D10935" t="n">
        <v>-0.19392650375</v>
      </c>
      <c r="E10935" t="n">
        <v>0.1701184720756415</v>
      </c>
      <c r="F10935" t="n">
        <v>9.3254180712</v>
      </c>
      <c r="G10935" t="n">
        <v>9.63859323321611</v>
      </c>
    </row>
    <row r="10936">
      <c r="A10936" s="3" t="n">
        <v>45392.41823886574</v>
      </c>
      <c r="B10936" t="n">
        <v>-0.1675956485</v>
      </c>
      <c r="C10936" t="n">
        <v>-0.06728738031305387</v>
      </c>
      <c r="D10936" t="n">
        <v>0.22744563345</v>
      </c>
      <c r="E10936" t="n">
        <v>0.07651470646468544</v>
      </c>
      <c r="F10936" t="n">
        <v>9.270343924800001</v>
      </c>
      <c r="G10936" t="n">
        <v>9.643063465463429</v>
      </c>
    </row>
    <row r="10937">
      <c r="A10937" s="3" t="n">
        <v>45392.41824108797</v>
      </c>
      <c r="B10937" t="n">
        <v>1.5634153696</v>
      </c>
      <c r="C10937" t="n">
        <v>-0.3530229870053624</v>
      </c>
      <c r="D10937" t="n">
        <v>0.0023928226</v>
      </c>
      <c r="E10937" t="n">
        <v>0.2906635969029145</v>
      </c>
      <c r="F10937" t="n">
        <v>10.1131078125</v>
      </c>
      <c r="G10937" t="n">
        <v>9.69307367725294</v>
      </c>
    </row>
    <row r="10938">
      <c r="A10938" s="3" t="n">
        <v>45392.41824112269</v>
      </c>
      <c r="B10938" t="n">
        <v>-0.11731695395</v>
      </c>
      <c r="C10938" t="n">
        <v>-0.1683462801224947</v>
      </c>
      <c r="D10938" t="n">
        <v>-0.2442051983</v>
      </c>
      <c r="E10938" t="n">
        <v>0.2575800287625881</v>
      </c>
      <c r="F10938" t="n">
        <v>9.684547400849999</v>
      </c>
      <c r="G10938" t="n">
        <v>9.714398386263547</v>
      </c>
    </row>
    <row r="10939">
      <c r="A10939" s="3" t="n">
        <v>45392.41824116898</v>
      </c>
      <c r="B10939" t="n">
        <v>-3.19146636935</v>
      </c>
      <c r="C10939" t="n">
        <v>0.1671705336513992</v>
      </c>
      <c r="D10939" t="n">
        <v>0.7972708383499999</v>
      </c>
      <c r="E10939" t="n">
        <v>0.3535096620135209</v>
      </c>
      <c r="F10939" t="n">
        <v>9.89044782425</v>
      </c>
      <c r="G10939" t="n">
        <v>9.907747646363664</v>
      </c>
    </row>
    <row r="10940">
      <c r="A10940" s="3" t="n">
        <v>45392.4182412037</v>
      </c>
      <c r="B10940" t="n">
        <v>0.4788391062</v>
      </c>
      <c r="C10940" t="n">
        <v>-0.2985828668160848</v>
      </c>
      <c r="D10940" t="n">
        <v>0.5171438811</v>
      </c>
      <c r="E10940" t="n">
        <v>0.4610800631263416</v>
      </c>
      <c r="F10940" t="n">
        <v>9.8736882594</v>
      </c>
      <c r="G10940" t="n">
        <v>9.762974678376599</v>
      </c>
    </row>
    <row r="10941">
      <c r="A10941" s="3" t="n">
        <v>45392.41824222222</v>
      </c>
      <c r="B10941" t="n">
        <v>-0.16040737405</v>
      </c>
      <c r="C10941" t="n">
        <v>-0.3997472624058286</v>
      </c>
      <c r="D10941" t="n">
        <v>1.18033820065</v>
      </c>
      <c r="E10941" t="n">
        <v>0.4254409368583928</v>
      </c>
      <c r="F10941" t="n">
        <v>9.921574131349999</v>
      </c>
      <c r="G10941" t="n">
        <v>9.700626192171704</v>
      </c>
    </row>
    <row r="10942">
      <c r="A10942" s="3" t="n">
        <v>45392.41824277778</v>
      </c>
      <c r="B10942" t="n">
        <v>1.75973469595</v>
      </c>
      <c r="C10942" t="n">
        <v>-0.5541702025861321</v>
      </c>
      <c r="D10942" t="n">
        <v>-0.45968671875</v>
      </c>
      <c r="E10942" t="n">
        <v>0.4575427427511668</v>
      </c>
      <c r="F10942" t="n">
        <v>9.567230446899998</v>
      </c>
      <c r="G10942" t="n">
        <v>9.654087031577067</v>
      </c>
    </row>
    <row r="10943">
      <c r="A10943" s="3" t="n">
        <v>45392.41824335648</v>
      </c>
      <c r="B10943" t="n">
        <v>-0.18435521335</v>
      </c>
      <c r="C10943" t="n">
        <v>-0.1511354036385785</v>
      </c>
      <c r="D10943" t="n">
        <v>0.8068421287499999</v>
      </c>
      <c r="E10943" t="n">
        <v>0.3669816674624718</v>
      </c>
      <c r="F10943" t="n">
        <v>9.7036997883</v>
      </c>
      <c r="G10943" t="n">
        <v>9.767741944680097</v>
      </c>
    </row>
    <row r="10944">
      <c r="A10944" s="3" t="n">
        <v>45392.41824446759</v>
      </c>
      <c r="B10944" t="n">
        <v>-2.7317796506</v>
      </c>
      <c r="C10944" t="n">
        <v>0.2516985532882294</v>
      </c>
      <c r="D10944" t="n">
        <v>-0.2370267305</v>
      </c>
      <c r="E10944" t="n">
        <v>0.03750879037867136</v>
      </c>
      <c r="F10944" t="n">
        <v>8.6406785416</v>
      </c>
      <c r="G10944" t="n">
        <v>9.682042384687788</v>
      </c>
    </row>
    <row r="10945">
      <c r="A10945" s="3" t="n">
        <v>45392.41824450232</v>
      </c>
      <c r="B10945" t="n">
        <v>0.22026716565</v>
      </c>
      <c r="C10945" t="n">
        <v>-0.3533033108956886</v>
      </c>
      <c r="D10945" t="n">
        <v>0.2298482627</v>
      </c>
      <c r="E10945" t="n">
        <v>0.1606243547534969</v>
      </c>
      <c r="F10945" t="n">
        <v>10.56800888605</v>
      </c>
      <c r="G10945" t="n">
        <v>9.749521280417392</v>
      </c>
    </row>
    <row r="10946">
      <c r="A10946" s="3" t="n">
        <v>45392.4182450463</v>
      </c>
      <c r="B10946" t="n">
        <v>0.25139347275</v>
      </c>
      <c r="C10946" t="n">
        <v>-0.5623469827842674</v>
      </c>
      <c r="D10946" t="n">
        <v>0.2992793447</v>
      </c>
      <c r="E10946" t="n">
        <v>0.1341043385973197</v>
      </c>
      <c r="F10946" t="n">
        <v>10.1442341196</v>
      </c>
      <c r="G10946" t="n">
        <v>9.693047686201542</v>
      </c>
    </row>
    <row r="10947">
      <c r="A10947" s="3" t="n">
        <v>45392.41824560185</v>
      </c>
      <c r="B10947" t="n">
        <v>0.6703727873499999</v>
      </c>
      <c r="C10947" t="n">
        <v>-0.4195875783525653</v>
      </c>
      <c r="D10947" t="n">
        <v>-0.14844326105</v>
      </c>
      <c r="E10947" t="n">
        <v>0.384976961649768</v>
      </c>
      <c r="F10947" t="n">
        <v>9.734826095399999</v>
      </c>
      <c r="G10947" t="n">
        <v>9.739720642419607</v>
      </c>
    </row>
    <row r="10948">
      <c r="A10948" s="3" t="n">
        <v>45392.41824616898</v>
      </c>
      <c r="B10948" t="n">
        <v>-0.4285604116499999</v>
      </c>
      <c r="C10948" t="n">
        <v>-0.1636157258933571</v>
      </c>
      <c r="D10948" t="n">
        <v>0.1029502117</v>
      </c>
      <c r="E10948" t="n">
        <v>0.3124480526379962</v>
      </c>
      <c r="F10948" t="n">
        <v>9.035719823549998</v>
      </c>
      <c r="G10948" t="n">
        <v>9.584308487852123</v>
      </c>
    </row>
    <row r="10949">
      <c r="A10949" s="3" t="n">
        <v>45392.41824673611</v>
      </c>
      <c r="B10949" t="n">
        <v>-1.98719013605</v>
      </c>
      <c r="C10949" t="n">
        <v>0.2611343336155021</v>
      </c>
      <c r="D10949" t="n">
        <v>1.6974918884</v>
      </c>
      <c r="E10949" t="n">
        <v>0.4235510422459219</v>
      </c>
      <c r="F10949" t="n">
        <v>9.926359776550001</v>
      </c>
      <c r="G10949" t="n">
        <v>9.416701661142683</v>
      </c>
    </row>
    <row r="10950">
      <c r="A10950" s="3" t="n">
        <v>45392.4182478588</v>
      </c>
      <c r="B10950" t="n">
        <v>0.5099654133</v>
      </c>
      <c r="C10950" t="n">
        <v>-0.3225206480135208</v>
      </c>
      <c r="D10950" t="n">
        <v>-0.1723812937</v>
      </c>
      <c r="E10950" t="n">
        <v>0.6450277404479039</v>
      </c>
      <c r="F10950" t="n">
        <v>8.858543078</v>
      </c>
      <c r="G10950" t="n">
        <v>9.162753613215992</v>
      </c>
    </row>
    <row r="10951">
      <c r="A10951" s="3" t="n">
        <v>45392.41824789352</v>
      </c>
      <c r="B10951" t="n">
        <v>1.41736493115</v>
      </c>
      <c r="C10951" t="n">
        <v>-0.3589910307397447</v>
      </c>
      <c r="D10951" t="n">
        <v>0.7972708383499999</v>
      </c>
      <c r="E10951" t="n">
        <v>0.4887129397532648</v>
      </c>
      <c r="F10951" t="n">
        <v>9.5001921875</v>
      </c>
      <c r="G10951" t="n">
        <v>9.29096824698231</v>
      </c>
    </row>
    <row r="10952">
      <c r="A10952" s="3" t="n">
        <v>45392.41824842593</v>
      </c>
      <c r="B10952" t="n">
        <v>-1.30962907425</v>
      </c>
      <c r="C10952" t="n">
        <v>-0.3408359041589754</v>
      </c>
      <c r="D10952" t="n">
        <v>0.0383047749</v>
      </c>
      <c r="E10952" t="n">
        <v>0.5412909851273908</v>
      </c>
      <c r="F10952" t="n">
        <v>8.657428299799999</v>
      </c>
      <c r="G10952" t="n">
        <v>9.540773796790003</v>
      </c>
    </row>
    <row r="10953">
      <c r="A10953" s="3" t="n">
        <v>45392.41824899305</v>
      </c>
      <c r="B10953" t="n">
        <v>0.45250825095</v>
      </c>
      <c r="C10953" t="n">
        <v>-0.1676610947446392</v>
      </c>
      <c r="D10953" t="n">
        <v>0.7876897413</v>
      </c>
      <c r="E10953" t="n">
        <v>0.4074505117071107</v>
      </c>
      <c r="F10953" t="n">
        <v>9.5720160921</v>
      </c>
      <c r="G10953" t="n">
        <v>9.527213188601191</v>
      </c>
    </row>
    <row r="10954">
      <c r="A10954" s="3" t="n">
        <v>45392.41824956019</v>
      </c>
      <c r="B10954" t="n">
        <v>-2.22660968915</v>
      </c>
      <c r="C10954" t="n">
        <v>-0.003192030286013892</v>
      </c>
      <c r="D10954" t="n">
        <v>1.13485495795</v>
      </c>
      <c r="E10954" t="n">
        <v>0.4084881192832179</v>
      </c>
      <c r="F10954" t="n">
        <v>10.3190082359</v>
      </c>
      <c r="G10954" t="n">
        <v>9.533447909209467</v>
      </c>
    </row>
    <row r="10955">
      <c r="A10955" s="3" t="n">
        <v>45392.41825012732</v>
      </c>
      <c r="B10955" t="n">
        <v>1.10133582825</v>
      </c>
      <c r="C10955" t="n">
        <v>-0.2888054081728446</v>
      </c>
      <c r="D10955" t="n">
        <v>-1.11090711865</v>
      </c>
      <c r="E10955" t="n">
        <v>0.6700426529926593</v>
      </c>
      <c r="F10955" t="n">
        <v>10.09634824765</v>
      </c>
      <c r="G10955" t="n">
        <v>9.585623996230213</v>
      </c>
    </row>
    <row r="10956">
      <c r="A10956" s="3" t="n">
        <v>45392.41825068287</v>
      </c>
      <c r="B10956" t="n">
        <v>-0.07901217904999999</v>
      </c>
      <c r="C10956" t="n">
        <v>-0.2738766008641034</v>
      </c>
      <c r="D10956" t="n">
        <v>1.4963771102</v>
      </c>
      <c r="E10956" t="n">
        <v>0.5896893174030321</v>
      </c>
      <c r="F10956" t="n">
        <v>9.48103980005</v>
      </c>
      <c r="G10956" t="n">
        <v>9.600039794589538</v>
      </c>
    </row>
    <row r="10957">
      <c r="A10957" s="3" t="n">
        <v>45392.41825125</v>
      </c>
      <c r="B10957" t="n">
        <v>0.01675956485</v>
      </c>
      <c r="C10957" t="n">
        <v>0.04060001104580441</v>
      </c>
      <c r="D10957" t="n">
        <v>0.45250825095</v>
      </c>
      <c r="E10957" t="n">
        <v>0.5272125675311203</v>
      </c>
      <c r="F10957" t="n">
        <v>8.3342207291</v>
      </c>
      <c r="G10957" t="n">
        <v>9.550951567915295</v>
      </c>
    </row>
    <row r="10958">
      <c r="A10958" s="3" t="n">
        <v>45392.41825180555</v>
      </c>
      <c r="B10958" t="n">
        <v>0.15562172885</v>
      </c>
      <c r="C10958" t="n">
        <v>-0.2398123448644529</v>
      </c>
      <c r="D10958" t="n">
        <v>1.28089558975</v>
      </c>
      <c r="E10958" t="n">
        <v>0.4102480357793717</v>
      </c>
      <c r="F10958" t="n">
        <v>9.914385856899999</v>
      </c>
      <c r="G10958" t="n">
        <v>9.290904766639535</v>
      </c>
    </row>
    <row r="10959">
      <c r="A10959" s="3" t="n">
        <v>45392.41825238426</v>
      </c>
      <c r="B10959" t="n">
        <v>-0.5961560601499999</v>
      </c>
      <c r="C10959" t="n">
        <v>0.05569672008939421</v>
      </c>
      <c r="D10959" t="n">
        <v>0.2322410853</v>
      </c>
      <c r="E10959" t="n">
        <v>0.4673615996301878</v>
      </c>
      <c r="F10959" t="n">
        <v>9.1266961156</v>
      </c>
      <c r="G10959" t="n">
        <v>9.180107360474967</v>
      </c>
    </row>
    <row r="10960">
      <c r="A10960" s="3" t="n">
        <v>45392.41825295139</v>
      </c>
      <c r="B10960" t="n">
        <v>-0.0311263071</v>
      </c>
      <c r="C10960" t="n">
        <v>-0.09980851764545481</v>
      </c>
      <c r="D10960" t="n">
        <v>-0.1723812937</v>
      </c>
      <c r="E10960" t="n">
        <v>0.6058336692659692</v>
      </c>
      <c r="F10960" t="n">
        <v>9.74919283765</v>
      </c>
      <c r="G10960" t="n">
        <v>9.241647426686271</v>
      </c>
    </row>
    <row r="10961">
      <c r="A10961" s="3" t="n">
        <v>45392.4182540625</v>
      </c>
      <c r="B10961" t="n">
        <v>-0.22026716565</v>
      </c>
      <c r="C10961" t="n">
        <v>-0.1624079077906764</v>
      </c>
      <c r="D10961" t="n">
        <v>0.18196239075</v>
      </c>
      <c r="E10961" t="n">
        <v>0.3833618818305372</v>
      </c>
      <c r="F10961" t="n">
        <v>8.779540705599999</v>
      </c>
      <c r="G10961" t="n">
        <v>9.375208604885806</v>
      </c>
    </row>
    <row r="10962">
      <c r="A10962" s="3" t="n">
        <v>45392.41825409723</v>
      </c>
      <c r="B10962" t="n">
        <v>-0.6871323522</v>
      </c>
      <c r="C10962" t="n">
        <v>0.007547165836946479</v>
      </c>
      <c r="D10962" t="n">
        <v>1.01274255215</v>
      </c>
      <c r="E10962" t="n">
        <v>0.6196790817726124</v>
      </c>
      <c r="F10962" t="n">
        <v>9.34696328125</v>
      </c>
      <c r="G10962" t="n">
        <v>9.533833774598744</v>
      </c>
    </row>
    <row r="10963">
      <c r="A10963" s="3" t="n">
        <v>45392.4182546412</v>
      </c>
      <c r="B10963" t="n">
        <v>1.57538928925</v>
      </c>
      <c r="C10963" t="n">
        <v>-0.06473600544172517</v>
      </c>
      <c r="D10963" t="n">
        <v>1.0271092944</v>
      </c>
      <c r="E10963" t="n">
        <v>0.7644416030486035</v>
      </c>
      <c r="F10963" t="n">
        <v>9.809042822599999</v>
      </c>
      <c r="G10963" t="n">
        <v>9.419415085761914</v>
      </c>
    </row>
    <row r="10964">
      <c r="A10964" s="3" t="n">
        <v>45392.41825519676</v>
      </c>
      <c r="B10964" t="n">
        <v>-0.277724328</v>
      </c>
      <c r="C10964" t="n">
        <v>0.1920345746576929</v>
      </c>
      <c r="D10964" t="n">
        <v>0.7182586593</v>
      </c>
      <c r="E10964" t="n">
        <v>1.065183373002101</v>
      </c>
      <c r="F10964" t="n">
        <v>9.519344574949999</v>
      </c>
      <c r="G10964" t="n">
        <v>9.501615683324733</v>
      </c>
    </row>
    <row r="10965">
      <c r="A10965" s="3" t="n">
        <v>45392.41825576389</v>
      </c>
      <c r="B10965" t="n">
        <v>-1.0558427789</v>
      </c>
      <c r="C10965" t="n">
        <v>0.07514787890419601</v>
      </c>
      <c r="D10965" t="n">
        <v>1.1899192977</v>
      </c>
      <c r="E10965" t="n">
        <v>1.186517670272148</v>
      </c>
      <c r="F10965" t="n">
        <v>9.5001921875</v>
      </c>
      <c r="G10965" t="n">
        <v>9.414403110394897</v>
      </c>
    </row>
    <row r="10966">
      <c r="A10966" s="3" t="n">
        <v>45392.41825633102</v>
      </c>
      <c r="B10966" t="n">
        <v>1.2617432023</v>
      </c>
      <c r="C10966" t="n">
        <v>-0.05277273823671347</v>
      </c>
      <c r="D10966" t="n">
        <v>1.61369406415</v>
      </c>
      <c r="E10966" t="n">
        <v>1.076490943357229</v>
      </c>
      <c r="F10966" t="n">
        <v>9.564837624299999</v>
      </c>
      <c r="G10966" t="n">
        <v>9.42232900951203</v>
      </c>
    </row>
    <row r="10967">
      <c r="A10967" s="3" t="n">
        <v>45392.41825689815</v>
      </c>
      <c r="B10967" t="n">
        <v>-0.90022105005</v>
      </c>
      <c r="C10967" t="n">
        <v>-0.04207569470722639</v>
      </c>
      <c r="D10967" t="n">
        <v>0.9959829872999999</v>
      </c>
      <c r="E10967" t="n">
        <v>1.093431142585551</v>
      </c>
      <c r="F10967" t="n">
        <v>9.10275808295</v>
      </c>
      <c r="G10967" t="n">
        <v>9.375561621426481</v>
      </c>
    </row>
    <row r="10968">
      <c r="A10968" s="3" t="n">
        <v>45392.41825746528</v>
      </c>
      <c r="B10968" t="n">
        <v>0.9433114701499999</v>
      </c>
      <c r="C10968" t="n">
        <v>-0.3014763086118891</v>
      </c>
      <c r="D10968" t="n">
        <v>0.8858543077999999</v>
      </c>
      <c r="E10968" t="n">
        <v>1.071598773707346</v>
      </c>
      <c r="F10968" t="n">
        <v>9.30865850635</v>
      </c>
      <c r="G10968" t="n">
        <v>9.331613085162497</v>
      </c>
    </row>
    <row r="10969">
      <c r="A10969" s="3" t="n">
        <v>45392.41825802084</v>
      </c>
      <c r="B10969" t="n">
        <v>-1.20667886255</v>
      </c>
      <c r="C10969" t="n">
        <v>0.235203607972961</v>
      </c>
      <c r="D10969" t="n">
        <v>0.6751682392</v>
      </c>
      <c r="E10969" t="n">
        <v>1.042801808864572</v>
      </c>
      <c r="F10969" t="n">
        <v>9.10275808295</v>
      </c>
      <c r="G10969" t="n">
        <v>9.446528507110051</v>
      </c>
    </row>
    <row r="10970">
      <c r="A10970" s="3" t="n">
        <v>45392.41825858796</v>
      </c>
      <c r="B10970" t="n">
        <v>0.07182390459999999</v>
      </c>
      <c r="C10970" t="n">
        <v>0.3436908508531479</v>
      </c>
      <c r="D10970" t="n">
        <v>0.82839714545</v>
      </c>
      <c r="E10970" t="n">
        <v>0.871535410115154</v>
      </c>
      <c r="F10970" t="n">
        <v>9.598356753999999</v>
      </c>
      <c r="G10970" t="n">
        <v>9.502264865267275</v>
      </c>
    </row>
    <row r="10971">
      <c r="A10971" s="3" t="n">
        <v>45392.41825971065</v>
      </c>
      <c r="B10971" t="n">
        <v>0.97683059985</v>
      </c>
      <c r="C10971" t="n">
        <v>0.1115309618720282</v>
      </c>
      <c r="D10971" t="n">
        <v>1.6950990658</v>
      </c>
      <c r="E10971" t="n">
        <v>0.8912083729508183</v>
      </c>
      <c r="F10971" t="n">
        <v>9.92875259915</v>
      </c>
      <c r="G10971" t="n">
        <v>9.522902194404923</v>
      </c>
    </row>
    <row r="10972">
      <c r="A10972" s="3" t="n">
        <v>45392.41825973379</v>
      </c>
      <c r="B10972" t="n">
        <v>0.15801455145</v>
      </c>
      <c r="C10972" t="n">
        <v>0.5123615505019828</v>
      </c>
      <c r="D10972" t="n">
        <v>0.39743410455</v>
      </c>
      <c r="E10972" t="n">
        <v>0.9123879709726133</v>
      </c>
      <c r="F10972" t="n">
        <v>9.4259754603</v>
      </c>
      <c r="G10972" t="n">
        <v>9.53006719806308</v>
      </c>
    </row>
    <row r="10973">
      <c r="A10973" s="3" t="n">
        <v>45392.41826028935</v>
      </c>
      <c r="B10973" t="n">
        <v>1.86268490765</v>
      </c>
      <c r="C10973" t="n">
        <v>0.3159817840993016</v>
      </c>
      <c r="D10973" t="n">
        <v>0.7781184509</v>
      </c>
      <c r="E10973" t="n">
        <v>0.7397361143136384</v>
      </c>
      <c r="F10973" t="n">
        <v>9.694118691249999</v>
      </c>
      <c r="G10973" t="n">
        <v>9.396632546221937</v>
      </c>
    </row>
    <row r="10974">
      <c r="A10974" s="3" t="n">
        <v>45392.4182608449</v>
      </c>
      <c r="B10974" t="n">
        <v>-1.0558427789</v>
      </c>
      <c r="C10974" t="n">
        <v>0.4060416458497681</v>
      </c>
      <c r="D10974" t="n">
        <v>0.6320680124499999</v>
      </c>
      <c r="E10974" t="n">
        <v>0.6139639307397453</v>
      </c>
      <c r="F10974" t="n">
        <v>9.016567436099999</v>
      </c>
      <c r="G10974" t="n">
        <v>9.2294173225921</v>
      </c>
    </row>
    <row r="10975">
      <c r="A10975" s="3" t="n">
        <v>45392.41826196759</v>
      </c>
      <c r="B10975" t="n">
        <v>-0.0598597916</v>
      </c>
      <c r="C10975" t="n">
        <v>0.2830506190721453</v>
      </c>
      <c r="D10975" t="n">
        <v>1.1923121203</v>
      </c>
      <c r="E10975" t="n">
        <v>0.6296851565152697</v>
      </c>
      <c r="F10975" t="n">
        <v>8.92797416</v>
      </c>
      <c r="G10975" t="n">
        <v>8.922564089505386</v>
      </c>
    </row>
    <row r="10976">
      <c r="A10976" s="3" t="n">
        <v>45392.41826199074</v>
      </c>
      <c r="B10976" t="n">
        <v>1.24019799225</v>
      </c>
      <c r="C10976" t="n">
        <v>-0.05974915247179516</v>
      </c>
      <c r="D10976" t="n">
        <v>0.0047856452</v>
      </c>
      <c r="E10976" t="n">
        <v>0.7003063177825194</v>
      </c>
      <c r="F10976" t="n">
        <v>8.822631125699999</v>
      </c>
      <c r="G10976" t="n">
        <v>8.875551009405385</v>
      </c>
    </row>
    <row r="10977">
      <c r="A10977" s="3" t="n">
        <v>45392.41826253472</v>
      </c>
      <c r="B10977" t="n">
        <v>-1.07738798895</v>
      </c>
      <c r="C10977" t="n">
        <v>0.335613074387297</v>
      </c>
      <c r="D10977" t="n">
        <v>0.18914085855</v>
      </c>
      <c r="E10977" t="n">
        <v>0.9450407322926599</v>
      </c>
      <c r="F10977" t="n">
        <v>8.669402219449999</v>
      </c>
      <c r="G10977" t="n">
        <v>8.91948352128324</v>
      </c>
    </row>
    <row r="10978">
      <c r="A10978" s="3" t="n">
        <v>45392.41826310185</v>
      </c>
      <c r="B10978" t="n">
        <v>0.59137041495</v>
      </c>
      <c r="C10978" t="n">
        <v>0.03151619573030297</v>
      </c>
      <c r="D10978" t="n">
        <v>1.3934268985</v>
      </c>
      <c r="E10978" t="n">
        <v>0.9402405714219142</v>
      </c>
      <c r="F10978" t="n">
        <v>8.813059835299999</v>
      </c>
      <c r="G10978" t="n">
        <v>8.934284430674149</v>
      </c>
    </row>
    <row r="10979">
      <c r="A10979" s="3" t="n">
        <v>45392.41826366898</v>
      </c>
      <c r="B10979" t="n">
        <v>0.6871323522</v>
      </c>
      <c r="C10979" t="n">
        <v>0.3877605186750594</v>
      </c>
      <c r="D10979" t="n">
        <v>1.7980492775</v>
      </c>
      <c r="E10979" t="n">
        <v>0.8842485317256434</v>
      </c>
      <c r="F10979" t="n">
        <v>8.966288741549999</v>
      </c>
      <c r="G10979" t="n">
        <v>9.093656825970303</v>
      </c>
    </row>
    <row r="10980">
      <c r="A10980" s="3" t="n">
        <v>45392.41826422454</v>
      </c>
      <c r="B10980" t="n">
        <v>-0.32561019995</v>
      </c>
      <c r="C10980" t="n">
        <v>0.3683103428111899</v>
      </c>
      <c r="D10980" t="n">
        <v>1.017538004</v>
      </c>
      <c r="E10980" t="n">
        <v>0.9384328560792567</v>
      </c>
      <c r="F10980" t="n">
        <v>9.983816938899999</v>
      </c>
      <c r="G10980" t="n">
        <v>9.178381115763079</v>
      </c>
    </row>
    <row r="10981">
      <c r="A10981" s="3" t="n">
        <v>45392.4182653588</v>
      </c>
      <c r="B10981" t="n">
        <v>2.33195272345</v>
      </c>
      <c r="C10981" t="n">
        <v>0.3711332178737772</v>
      </c>
      <c r="D10981" t="n">
        <v>0.5793964953</v>
      </c>
      <c r="E10981" t="n">
        <v>0.9646190346676018</v>
      </c>
      <c r="F10981" t="n">
        <v>9.009379161649999</v>
      </c>
      <c r="G10981" t="n">
        <v>9.206067208896293</v>
      </c>
    </row>
    <row r="10982">
      <c r="A10982" s="3" t="n">
        <v>45392.41826591436</v>
      </c>
      <c r="B10982" t="n">
        <v>-1.98479731345</v>
      </c>
      <c r="C10982" t="n">
        <v>0.8911600254805387</v>
      </c>
      <c r="D10982" t="n">
        <v>0.15801455145</v>
      </c>
      <c r="E10982" t="n">
        <v>0.71363954427541</v>
      </c>
      <c r="F10982" t="n">
        <v>9.0620506788</v>
      </c>
      <c r="G10982" t="n">
        <v>9.361478083341634</v>
      </c>
    </row>
    <row r="10983">
      <c r="A10983" s="3" t="n">
        <v>45392.41826648148</v>
      </c>
      <c r="B10983" t="n">
        <v>2.0829520733</v>
      </c>
      <c r="C10983" t="n">
        <v>0.6083985311384632</v>
      </c>
      <c r="D10983" t="n">
        <v>0.42138194385</v>
      </c>
      <c r="E10983" t="n">
        <v>0.2841786352747094</v>
      </c>
      <c r="F10983" t="n">
        <v>9.265558279599999</v>
      </c>
      <c r="G10983" t="n">
        <v>9.073230076925432</v>
      </c>
    </row>
    <row r="10984">
      <c r="A10984" s="3" t="n">
        <v>45392.41826704861</v>
      </c>
      <c r="B10984" t="n">
        <v>0.7541706116</v>
      </c>
      <c r="C10984" t="n">
        <v>0.6844781560892792</v>
      </c>
      <c r="D10984" t="n">
        <v>0.97683059985</v>
      </c>
      <c r="E10984" t="n">
        <v>0.1414578402412591</v>
      </c>
      <c r="F10984" t="n">
        <v>8.93516243445</v>
      </c>
      <c r="G10984" t="n">
        <v>8.970028504098625</v>
      </c>
    </row>
    <row r="10985">
      <c r="A10985" s="3" t="n">
        <v>45392.41826761574</v>
      </c>
      <c r="B10985" t="n">
        <v>0.9672593094499999</v>
      </c>
      <c r="C10985" t="n">
        <v>1.010496326394875</v>
      </c>
      <c r="D10985" t="n">
        <v>-0.34715541</v>
      </c>
      <c r="E10985" t="n">
        <v>0.1313183813430073</v>
      </c>
      <c r="F10985" t="n">
        <v>8.942340902250001</v>
      </c>
      <c r="G10985" t="n">
        <v>8.794750293985572</v>
      </c>
    </row>
    <row r="10986">
      <c r="A10986" s="3" t="n">
        <v>45392.41826818287</v>
      </c>
      <c r="B10986" t="n">
        <v>1.6376320968</v>
      </c>
      <c r="C10986" t="n">
        <v>0.9200303687533825</v>
      </c>
      <c r="D10986" t="n">
        <v>-0.21308869785</v>
      </c>
      <c r="E10986" t="n">
        <v>0.2260548264586253</v>
      </c>
      <c r="F10986" t="n">
        <v>9.224860682099999</v>
      </c>
      <c r="G10986" t="n">
        <v>8.928586492712261</v>
      </c>
    </row>
    <row r="10987">
      <c r="A10987" s="3" t="n">
        <v>45392.41826929398</v>
      </c>
      <c r="B10987" t="n">
        <v>-0.7469921438</v>
      </c>
      <c r="C10987" t="n">
        <v>1.512230462868303</v>
      </c>
      <c r="D10987" t="n">
        <v>-0.0766095498</v>
      </c>
      <c r="E10987" t="n">
        <v>0.07046471205372971</v>
      </c>
      <c r="F10987" t="n">
        <v>7.47709009915</v>
      </c>
      <c r="G10987" t="n">
        <v>8.947450258337319</v>
      </c>
    </row>
    <row r="10988">
      <c r="A10988" s="3" t="n">
        <v>45392.4182693287</v>
      </c>
      <c r="B10988" t="n">
        <v>2.3487122883</v>
      </c>
      <c r="C10988" t="n">
        <v>0.9847470809256436</v>
      </c>
      <c r="D10988" t="n">
        <v>0.7685373538499999</v>
      </c>
      <c r="E10988" t="n">
        <v>-0.02932222638986031</v>
      </c>
      <c r="F10988" t="n">
        <v>9.959878906249999</v>
      </c>
      <c r="G10988" t="n">
        <v>8.94835445889851</v>
      </c>
    </row>
    <row r="10989">
      <c r="A10989" s="3" t="n">
        <v>45392.41826987269</v>
      </c>
      <c r="B10989" t="n">
        <v>1.9153564248</v>
      </c>
      <c r="C10989" t="n">
        <v>0.8876504106060629</v>
      </c>
      <c r="D10989" t="n">
        <v>0.0598597916</v>
      </c>
      <c r="E10989" t="n">
        <v>0.0808791686198137</v>
      </c>
      <c r="F10989" t="n">
        <v>8.901643304749999</v>
      </c>
      <c r="G10989" t="n">
        <v>9.019237519440933</v>
      </c>
    </row>
    <row r="10990">
      <c r="A10990" s="3" t="n">
        <v>45392.41827043981</v>
      </c>
      <c r="B10990" t="n">
        <v>0.32321737735</v>
      </c>
      <c r="C10990" t="n">
        <v>1.181757330343826</v>
      </c>
      <c r="D10990" t="n">
        <v>0.29448389285</v>
      </c>
      <c r="E10990" t="n">
        <v>0.3855733385538472</v>
      </c>
      <c r="F10990" t="n">
        <v>9.509773284549999</v>
      </c>
      <c r="G10990" t="n">
        <v>9.028546361941983</v>
      </c>
    </row>
    <row r="10991">
      <c r="A10991" s="3" t="n">
        <v>45392.41827155092</v>
      </c>
      <c r="B10991" t="n">
        <v>1.68551796875</v>
      </c>
      <c r="C10991" t="n">
        <v>1.002069762363289</v>
      </c>
      <c r="D10991" t="n">
        <v>-0.7422064986</v>
      </c>
      <c r="E10991" t="n">
        <v>0.3675355946018658</v>
      </c>
      <c r="F10991" t="n">
        <v>8.772352431149999</v>
      </c>
      <c r="G10991" t="n">
        <v>9.040662215134756</v>
      </c>
    </row>
    <row r="10992">
      <c r="A10992" s="3" t="n">
        <v>45392.41827158565</v>
      </c>
      <c r="B10992" t="n">
        <v>-0.7972708383499999</v>
      </c>
      <c r="C10992" t="n">
        <v>1.417578620110843</v>
      </c>
      <c r="D10992" t="n">
        <v>1.03190474625</v>
      </c>
      <c r="E10992" t="n">
        <v>0.3188972165648027</v>
      </c>
      <c r="F10992" t="n">
        <v>8.817845480499999</v>
      </c>
      <c r="G10992" t="n">
        <v>9.0648830633414</v>
      </c>
    </row>
    <row r="10993">
      <c r="A10993" s="3" t="n">
        <v>45392.41827212963</v>
      </c>
      <c r="B10993" t="n">
        <v>1.7046703562</v>
      </c>
      <c r="C10993" t="n">
        <v>0.8610809040134056</v>
      </c>
      <c r="D10993" t="n">
        <v>1.1157025705</v>
      </c>
      <c r="E10993" t="n">
        <v>0.3960031337263414</v>
      </c>
      <c r="F10993" t="n">
        <v>8.937555257049999</v>
      </c>
      <c r="G10993" t="n">
        <v>8.739416374227531</v>
      </c>
    </row>
    <row r="10994">
      <c r="A10994" s="3" t="n">
        <v>45392.41827269676</v>
      </c>
      <c r="B10994" t="n">
        <v>3.1316163844</v>
      </c>
      <c r="C10994" t="n">
        <v>1.162432926480656</v>
      </c>
      <c r="D10994" t="n">
        <v>0.3112434577</v>
      </c>
      <c r="E10994" t="n">
        <v>0.4413756458608404</v>
      </c>
      <c r="F10994" t="n">
        <v>8.6885546069</v>
      </c>
      <c r="G10994" t="n">
        <v>8.798572944443031</v>
      </c>
    </row>
    <row r="10995">
      <c r="A10995" s="3" t="n">
        <v>45392.41827380787</v>
      </c>
      <c r="B10995" t="n">
        <v>-0.5123582359</v>
      </c>
      <c r="C10995" t="n">
        <v>1.576228295019119</v>
      </c>
      <c r="D10995" t="n">
        <v>-0.3663176041</v>
      </c>
      <c r="E10995" t="n">
        <v>0.478534185677041</v>
      </c>
      <c r="F10995" t="n">
        <v>8.7484143985</v>
      </c>
      <c r="G10995" t="n">
        <v>8.705233066868438</v>
      </c>
    </row>
    <row r="10996">
      <c r="A10996" s="3" t="n">
        <v>45392.4182738426</v>
      </c>
      <c r="B10996" t="n">
        <v>2.80361336185</v>
      </c>
      <c r="C10996" t="n">
        <v>1.330536211988931</v>
      </c>
      <c r="D10996" t="n">
        <v>0.55545846265</v>
      </c>
      <c r="E10996" t="n">
        <v>0.3416850366086257</v>
      </c>
      <c r="F10996" t="n">
        <v>8.53293287805</v>
      </c>
      <c r="G10996" t="n">
        <v>8.690784099629976</v>
      </c>
    </row>
    <row r="10997">
      <c r="A10997" s="3" t="n">
        <v>45392.41827438657</v>
      </c>
      <c r="B10997" t="n">
        <v>-0.5817893178999999</v>
      </c>
      <c r="C10997" t="n">
        <v>1.418786826822032</v>
      </c>
      <c r="D10997" t="n">
        <v>0.8164232258</v>
      </c>
      <c r="E10997" t="n">
        <v>0.09301664673310048</v>
      </c>
      <c r="F10997" t="n">
        <v>8.698135703949999</v>
      </c>
      <c r="G10997" t="n">
        <v>8.527900283572752</v>
      </c>
    </row>
    <row r="10998">
      <c r="A10998" s="3" t="n">
        <v>45392.41827550926</v>
      </c>
      <c r="B10998" t="n">
        <v>3.45483376175</v>
      </c>
      <c r="C10998" t="n">
        <v>1.011130992666669</v>
      </c>
      <c r="D10998" t="n">
        <v>-0.46207954135</v>
      </c>
      <c r="E10998" t="n">
        <v>0.07144606283345001</v>
      </c>
      <c r="F10998" t="n">
        <v>8.872909820249999</v>
      </c>
      <c r="G10998" t="n">
        <v>8.502853482271002</v>
      </c>
    </row>
    <row r="10999">
      <c r="A10999" s="3" t="n">
        <v>45392.41827553241</v>
      </c>
      <c r="B10999" t="n">
        <v>0.8954354048499999</v>
      </c>
      <c r="C10999" t="n">
        <v>1.313620495096623</v>
      </c>
      <c r="D10999" t="n">
        <v>0.28969824765</v>
      </c>
      <c r="E10999" t="n">
        <v>0.1450698648872964</v>
      </c>
      <c r="F10999" t="n">
        <v>8.2001442103</v>
      </c>
      <c r="G10999" t="n">
        <v>8.508346120643964</v>
      </c>
    </row>
    <row r="11000">
      <c r="A11000" s="3" t="n">
        <v>45392.41827607639</v>
      </c>
      <c r="B11000" t="n">
        <v>-0.4788391062</v>
      </c>
      <c r="C11000" t="n">
        <v>1.837788452122266</v>
      </c>
      <c r="D11000" t="n">
        <v>-0.5937632375499999</v>
      </c>
      <c r="E11000" t="n">
        <v>0.004642911580885783</v>
      </c>
      <c r="F11000" t="n">
        <v>8.23126071075</v>
      </c>
      <c r="G11000" t="n">
        <v>8.510137491569953</v>
      </c>
    </row>
    <row r="11001">
      <c r="A11001" s="3" t="n">
        <v>45392.41827664352</v>
      </c>
      <c r="B11001" t="n">
        <v>2.3199788038</v>
      </c>
      <c r="C11001" t="n">
        <v>1.404302999114456</v>
      </c>
      <c r="D11001" t="n">
        <v>0.6320680124499999</v>
      </c>
      <c r="E11001" t="n">
        <v>-0.05657470100594424</v>
      </c>
      <c r="F11001" t="n">
        <v>8.3342207291</v>
      </c>
      <c r="G11001" t="n">
        <v>8.540085194783357</v>
      </c>
    </row>
    <row r="11002">
      <c r="A11002" s="3" t="n">
        <v>45392.41827721065</v>
      </c>
      <c r="B11002" t="n">
        <v>2.0374688306</v>
      </c>
      <c r="C11002" t="n">
        <v>1.688419777058396</v>
      </c>
      <c r="D11002" t="n">
        <v>0.04069759749999999</v>
      </c>
      <c r="E11002" t="n">
        <v>-0.05857326884475544</v>
      </c>
      <c r="F11002" t="n">
        <v>9.157822422699999</v>
      </c>
      <c r="G11002" t="n">
        <v>8.539377035784872</v>
      </c>
    </row>
    <row r="11003">
      <c r="A11003" s="3" t="n">
        <v>45392.41827777778</v>
      </c>
      <c r="B11003" t="n">
        <v>3.4763789718</v>
      </c>
      <c r="C11003" t="n">
        <v>1.359932914056414</v>
      </c>
      <c r="D11003" t="n">
        <v>-0.18914085855</v>
      </c>
      <c r="E11003" t="n">
        <v>0.18901211483718</v>
      </c>
      <c r="F11003" t="n">
        <v>8.5736402822</v>
      </c>
      <c r="G11003" t="n">
        <v>8.688442916242913</v>
      </c>
    </row>
    <row r="11004">
      <c r="A11004" s="3" t="n">
        <v>45392.41827833333</v>
      </c>
      <c r="B11004" t="n">
        <v>0.36152215225</v>
      </c>
      <c r="C11004" t="n">
        <v>1.716444325342895</v>
      </c>
      <c r="D11004" t="n">
        <v>-0.42138194385</v>
      </c>
      <c r="E11004" t="n">
        <v>0.05060620008508165</v>
      </c>
      <c r="F11004" t="n">
        <v>8.700528526549999</v>
      </c>
      <c r="G11004" t="n">
        <v>8.8262676555414</v>
      </c>
    </row>
    <row r="11005">
      <c r="A11005" s="3" t="n">
        <v>45392.41827890046</v>
      </c>
      <c r="B11005" t="n">
        <v>-0.21308869785</v>
      </c>
      <c r="C11005" t="n">
        <v>1.821967879724598</v>
      </c>
      <c r="D11005" t="n">
        <v>0.9864116968999999</v>
      </c>
      <c r="E11005" t="n">
        <v>0.1085815375917252</v>
      </c>
      <c r="F11005" t="n">
        <v>8.7460215759</v>
      </c>
      <c r="G11005" t="n">
        <v>8.826758993851657</v>
      </c>
    </row>
    <row r="11006">
      <c r="A11006" s="3" t="n">
        <v>45392.41827946759</v>
      </c>
      <c r="B11006" t="n">
        <v>2.67910813345</v>
      </c>
      <c r="C11006" t="n">
        <v>0.9664004617876483</v>
      </c>
      <c r="D11006" t="n">
        <v>-0.04549304934999999</v>
      </c>
      <c r="E11006" t="n">
        <v>0.1547976730787883</v>
      </c>
      <c r="F11006" t="n">
        <v>8.86573135245</v>
      </c>
      <c r="G11006" t="n">
        <v>8.881584750836971</v>
      </c>
    </row>
    <row r="11007">
      <c r="A11007" s="3" t="n">
        <v>45392.41828002315</v>
      </c>
      <c r="B11007" t="n">
        <v>1.1659714584</v>
      </c>
      <c r="C11007" t="n">
        <v>1.160927388542078</v>
      </c>
      <c r="D11007" t="n">
        <v>0.5027869455</v>
      </c>
      <c r="E11007" t="n">
        <v>0.3408257089004672</v>
      </c>
      <c r="F11007" t="n">
        <v>9.232039149899999</v>
      </c>
      <c r="G11007" t="n">
        <v>8.806628158756084</v>
      </c>
    </row>
    <row r="11008">
      <c r="A11008" s="3" t="n">
        <v>45392.41828059027</v>
      </c>
      <c r="B11008" t="n">
        <v>1.7741014382</v>
      </c>
      <c r="C11008" t="n">
        <v>1.181131122021915</v>
      </c>
      <c r="D11008" t="n">
        <v>-0.6272823672499999</v>
      </c>
      <c r="E11008" t="n">
        <v>0.444193903339978</v>
      </c>
      <c r="F11008" t="n">
        <v>8.4467422312</v>
      </c>
      <c r="G11008" t="n">
        <v>8.816874987899208</v>
      </c>
    </row>
    <row r="11009">
      <c r="A11009" s="3" t="n">
        <v>45392.41828116898</v>
      </c>
      <c r="B11009" t="n">
        <v>0.7829040961</v>
      </c>
      <c r="C11009" t="n">
        <v>1.744433030207348</v>
      </c>
      <c r="D11009" t="n">
        <v>0.9983856165499999</v>
      </c>
      <c r="E11009" t="n">
        <v>0.3475548309684159</v>
      </c>
      <c r="F11009" t="n">
        <v>8.726869188449999</v>
      </c>
      <c r="G11009" t="n">
        <v>8.729038103971353</v>
      </c>
    </row>
    <row r="11010">
      <c r="A11010" s="3" t="n">
        <v>45392.41828172454</v>
      </c>
      <c r="B11010" t="n">
        <v>-0.3327984744</v>
      </c>
      <c r="C11010" t="n">
        <v>1.709077611009679</v>
      </c>
      <c r="D11010" t="n">
        <v>0.94091864755</v>
      </c>
      <c r="E11010" t="n">
        <v>0.2300151814839167</v>
      </c>
      <c r="F11010" t="n">
        <v>9.10275808295</v>
      </c>
      <c r="G11010" t="n">
        <v>8.664918980247343</v>
      </c>
    </row>
    <row r="11011">
      <c r="A11011" s="3" t="n">
        <v>45392.41828228009</v>
      </c>
      <c r="B11011" t="n">
        <v>4.7357293515</v>
      </c>
      <c r="C11011" t="n">
        <v>1.153534065955714</v>
      </c>
      <c r="D11011" t="n">
        <v>0.1101286795</v>
      </c>
      <c r="E11011" t="n">
        <v>0.3721714883702808</v>
      </c>
      <c r="F11011" t="n">
        <v>8.269575292299999</v>
      </c>
      <c r="G11011" t="n">
        <v>8.670326787668905</v>
      </c>
    </row>
    <row r="11012">
      <c r="A11012" s="3" t="n">
        <v>45392.41828284723</v>
      </c>
      <c r="B11012" t="n">
        <v>0.5817893178999999</v>
      </c>
      <c r="C11012" t="n">
        <v>1.380893839784736</v>
      </c>
      <c r="D11012" t="n">
        <v>-0.009581097049999999</v>
      </c>
      <c r="E11012" t="n">
        <v>0.3715953191086258</v>
      </c>
      <c r="F11012" t="n">
        <v>8.576033104799999</v>
      </c>
      <c r="G11012" t="n">
        <v>8.743079215150839</v>
      </c>
    </row>
    <row r="11013">
      <c r="A11013" s="3" t="n">
        <v>45392.41828342593</v>
      </c>
      <c r="B11013" t="n">
        <v>1.642417742</v>
      </c>
      <c r="C11013" t="n">
        <v>1.232693299037066</v>
      </c>
      <c r="D11013" t="n">
        <v>-0.2035076008</v>
      </c>
      <c r="E11013" t="n">
        <v>0.2951042034663179</v>
      </c>
      <c r="F11013" t="n">
        <v>8.700528526549999</v>
      </c>
      <c r="G11013" t="n">
        <v>8.775682394597109</v>
      </c>
    </row>
    <row r="11014">
      <c r="A11014" s="3" t="n">
        <v>45392.41828398148</v>
      </c>
      <c r="B11014" t="n">
        <v>-0.196329133</v>
      </c>
      <c r="C11014" t="n">
        <v>1.345076570804782</v>
      </c>
      <c r="D11014" t="n">
        <v>0.7829040961</v>
      </c>
      <c r="E11014" t="n">
        <v>0.177592419497786</v>
      </c>
      <c r="F11014" t="n">
        <v>9.026138726499999</v>
      </c>
      <c r="G11014" t="n">
        <v>8.729115139893263</v>
      </c>
    </row>
    <row r="11015">
      <c r="A11015" s="3" t="n">
        <v>45392.41828453704</v>
      </c>
      <c r="B11015" t="n">
        <v>0.4692678157999999</v>
      </c>
      <c r="C11015" t="n">
        <v>1.349474681884852</v>
      </c>
      <c r="D11015" t="n">
        <v>0.5147510585</v>
      </c>
      <c r="E11015" t="n">
        <v>0.2206827481604901</v>
      </c>
      <c r="F11015" t="n">
        <v>9.17697481015</v>
      </c>
      <c r="G11015" t="n">
        <v>8.759574663371236</v>
      </c>
    </row>
    <row r="11016">
      <c r="A11016" s="3" t="n">
        <v>45392.41828510417</v>
      </c>
      <c r="B11016" t="n">
        <v>2.84909660455</v>
      </c>
      <c r="C11016" t="n">
        <v>0.7534694246953398</v>
      </c>
      <c r="D11016" t="n">
        <v>0.02393803265</v>
      </c>
      <c r="E11016" t="n">
        <v>0.4150485623993019</v>
      </c>
      <c r="F11016" t="n">
        <v>8.868124175049999</v>
      </c>
      <c r="G11016" t="n">
        <v>9.030465562207834</v>
      </c>
    </row>
    <row r="11017">
      <c r="A11017" s="3" t="n">
        <v>45392.41828567129</v>
      </c>
      <c r="B11017" t="n">
        <v>0.3711032493</v>
      </c>
      <c r="C11017" t="n">
        <v>1.105429658868185</v>
      </c>
      <c r="D11017" t="n">
        <v>-0.1699884711</v>
      </c>
      <c r="E11017" t="n">
        <v>0.2660727248185322</v>
      </c>
      <c r="F11017" t="n">
        <v>8.336613551699999</v>
      </c>
      <c r="G11017" t="n">
        <v>9.142848216773801</v>
      </c>
    </row>
    <row r="11018">
      <c r="A11018" s="3" t="n">
        <v>45392.41828623843</v>
      </c>
      <c r="B11018" t="n">
        <v>1.8363540524</v>
      </c>
      <c r="C11018" t="n">
        <v>1.021789655391145</v>
      </c>
      <c r="D11018" t="n">
        <v>0.9959829872999999</v>
      </c>
      <c r="E11018" t="n">
        <v>0.1200884869708628</v>
      </c>
      <c r="F11018" t="n">
        <v>9.2272535047</v>
      </c>
      <c r="G11018" t="n">
        <v>9.190905830825082</v>
      </c>
    </row>
    <row r="11019">
      <c r="A11019" s="3" t="n">
        <v>45392.41828679398</v>
      </c>
      <c r="B11019" t="n">
        <v>0.8236016936</v>
      </c>
      <c r="C11019" t="n">
        <v>1.086839633648138</v>
      </c>
      <c r="D11019" t="n">
        <v>-0.01436674225</v>
      </c>
      <c r="E11019" t="n">
        <v>0.04264850364825185</v>
      </c>
      <c r="F11019" t="n">
        <v>9.593561302149999</v>
      </c>
      <c r="G11019" t="n">
        <v>9.119592649242101</v>
      </c>
    </row>
    <row r="11020">
      <c r="A11020" s="3" t="n">
        <v>45392.41828792824</v>
      </c>
      <c r="B11020" t="n">
        <v>-0.19392650375</v>
      </c>
      <c r="C11020" t="n">
        <v>1.161080957480773</v>
      </c>
      <c r="D11020" t="n">
        <v>0.09816456649999999</v>
      </c>
      <c r="E11020" t="n">
        <v>0.06775757374860153</v>
      </c>
      <c r="F11020" t="n">
        <v>9.832990661899998</v>
      </c>
      <c r="G11020" t="n">
        <v>9.132695545186271</v>
      </c>
    </row>
    <row r="11021">
      <c r="A11021" s="3" t="n">
        <v>45392.41828849537</v>
      </c>
      <c r="B11021" t="n">
        <v>1.54426298215</v>
      </c>
      <c r="C11021" t="n">
        <v>0.7516287462074612</v>
      </c>
      <c r="D11021" t="n">
        <v>-1.0271092944</v>
      </c>
      <c r="E11021" t="n">
        <v>0.1697317837506998</v>
      </c>
      <c r="F11021" t="n">
        <v>8.853757432799998</v>
      </c>
      <c r="G11021" t="n">
        <v>9.243375820174617</v>
      </c>
    </row>
    <row r="11022">
      <c r="A11022" s="3" t="n">
        <v>45392.41828905093</v>
      </c>
      <c r="B11022" t="n">
        <v>0.8930327756000001</v>
      </c>
      <c r="C11022" t="n">
        <v>1.005358007544059</v>
      </c>
      <c r="D11022" t="n">
        <v>0.52672497815</v>
      </c>
      <c r="E11022" t="n">
        <v>0.09235185187226133</v>
      </c>
      <c r="F11022" t="n">
        <v>8.719680914</v>
      </c>
      <c r="G11022" t="n">
        <v>9.174284427729395</v>
      </c>
    </row>
    <row r="11023">
      <c r="A11023" s="3" t="n">
        <v>45392.41828961806</v>
      </c>
      <c r="B11023" t="n">
        <v>1.2330097178</v>
      </c>
      <c r="C11023" t="n">
        <v>0.7380053663149204</v>
      </c>
      <c r="D11023" t="n">
        <v>0.73980386935</v>
      </c>
      <c r="E11023" t="n">
        <v>-0.05444236040303048</v>
      </c>
      <c r="F11023" t="n">
        <v>8.74122612405</v>
      </c>
      <c r="G11023" t="n">
        <v>8.993480867550725</v>
      </c>
    </row>
    <row r="11024">
      <c r="A11024" s="3" t="n">
        <v>45392.41829018518</v>
      </c>
      <c r="B11024" t="n">
        <v>1.78368253525</v>
      </c>
      <c r="C11024" t="n">
        <v>0.9528084677469724</v>
      </c>
      <c r="D11024" t="n">
        <v>-0.08140500164999999</v>
      </c>
      <c r="E11024" t="n">
        <v>0.02348777254498843</v>
      </c>
      <c r="F11024" t="n">
        <v>9.414001540649998</v>
      </c>
      <c r="G11024" t="n">
        <v>8.920437486592798</v>
      </c>
    </row>
    <row r="11025">
      <c r="A11025" s="3" t="n">
        <v>45392.41829075231</v>
      </c>
      <c r="B11025" t="n">
        <v>-0.9097923404499999</v>
      </c>
      <c r="C11025" t="n">
        <v>1.152286152598721</v>
      </c>
      <c r="D11025" t="n">
        <v>0.09097629205</v>
      </c>
      <c r="E11025" t="n">
        <v>0.05970697701899788</v>
      </c>
      <c r="F11025" t="n">
        <v>9.186555907200001</v>
      </c>
      <c r="G11025" t="n">
        <v>8.921290596564827</v>
      </c>
    </row>
    <row r="11026">
      <c r="A11026" s="3" t="n">
        <v>45392.41829130787</v>
      </c>
      <c r="B11026" t="n">
        <v>1.8746588273</v>
      </c>
      <c r="C11026" t="n">
        <v>0.9339067556440583</v>
      </c>
      <c r="D11026" t="n">
        <v>-0.6392562868999999</v>
      </c>
      <c r="E11026" t="n">
        <v>0.01210682375979029</v>
      </c>
      <c r="F11026" t="n">
        <v>8.465894618649999</v>
      </c>
      <c r="G11026" t="n">
        <v>8.980744498007718</v>
      </c>
    </row>
    <row r="11027">
      <c r="A11027" s="3" t="n">
        <v>45392.418291875</v>
      </c>
      <c r="B11027" t="n">
        <v>0.2059004234</v>
      </c>
      <c r="C11027" t="n">
        <v>0.9116348705431261</v>
      </c>
      <c r="D11027" t="n">
        <v>-0.08379782425</v>
      </c>
      <c r="E11027" t="n">
        <v>-0.2400260566846161</v>
      </c>
      <c r="F11027" t="n">
        <v>9.21527958505</v>
      </c>
      <c r="G11027" t="n">
        <v>9.080168338948743</v>
      </c>
    </row>
    <row r="11028">
      <c r="A11028" s="3" t="n">
        <v>45392.41829244213</v>
      </c>
      <c r="B11028" t="n">
        <v>2.19069773685</v>
      </c>
      <c r="C11028" t="n">
        <v>0.773274034377974</v>
      </c>
      <c r="D11028" t="n">
        <v>0.04069759749999999</v>
      </c>
      <c r="E11028" t="n">
        <v>-0.2750173039914927</v>
      </c>
      <c r="F11028" t="n">
        <v>9.167393713099999</v>
      </c>
      <c r="G11028" t="n">
        <v>9.095008086331143</v>
      </c>
    </row>
    <row r="11029">
      <c r="A11029" s="3" t="n">
        <v>45392.41829300926</v>
      </c>
      <c r="B11029" t="n">
        <v>0.92895453455</v>
      </c>
      <c r="C11029" t="n">
        <v>0.8833177457706318</v>
      </c>
      <c r="D11029" t="n">
        <v>-0.06703825939999999</v>
      </c>
      <c r="E11029" t="n">
        <v>-0.06055969838251761</v>
      </c>
      <c r="F11029" t="n">
        <v>8.983048306400001</v>
      </c>
      <c r="G11029" t="n">
        <v>9.0924288002252</v>
      </c>
    </row>
    <row r="11030">
      <c r="A11030" s="3" t="n">
        <v>45392.41829356481</v>
      </c>
      <c r="B11030" t="n">
        <v>-0.1053430343</v>
      </c>
      <c r="C11030" t="n">
        <v>1.209186027488698</v>
      </c>
      <c r="D11030" t="n">
        <v>-0.58897759235</v>
      </c>
      <c r="E11030" t="n">
        <v>-0.1630913101412592</v>
      </c>
      <c r="F11030" t="n">
        <v>9.0237459039</v>
      </c>
      <c r="G11030" t="n">
        <v>9.134832594809932</v>
      </c>
    </row>
    <row r="11031">
      <c r="A11031" s="3" t="n">
        <v>45392.41829413195</v>
      </c>
      <c r="B11031" t="n">
        <v>0.7757256283</v>
      </c>
      <c r="C11031" t="n">
        <v>0.8181060149369486</v>
      </c>
      <c r="D11031" t="n">
        <v>0.04788587195</v>
      </c>
      <c r="E11031" t="n">
        <v>-0.0272247691153847</v>
      </c>
      <c r="F11031" t="n">
        <v>9.706092610899999</v>
      </c>
      <c r="G11031" t="n">
        <v>9.242734273246295</v>
      </c>
    </row>
    <row r="11032">
      <c r="A11032" s="3" t="n">
        <v>45392.4182946875</v>
      </c>
      <c r="B11032" t="n">
        <v>0.82839714545</v>
      </c>
      <c r="C11032" t="n">
        <v>0.511916045136365</v>
      </c>
      <c r="D11032" t="n">
        <v>0.15322890625</v>
      </c>
      <c r="E11032" t="n">
        <v>-0.3362782121379964</v>
      </c>
      <c r="F11032" t="n">
        <v>8.97346720935</v>
      </c>
      <c r="G11032" t="n">
        <v>9.12805914851273</v>
      </c>
    </row>
    <row r="11033">
      <c r="A11033" s="3" t="n">
        <v>45392.4182952662</v>
      </c>
      <c r="B11033" t="n">
        <v>1.4963771102</v>
      </c>
      <c r="C11033" t="n">
        <v>0.213923131754313</v>
      </c>
      <c r="D11033" t="n">
        <v>0.11970977655</v>
      </c>
      <c r="E11033" t="n">
        <v>-0.2008796929118886</v>
      </c>
      <c r="F11033" t="n">
        <v>9.212886762449999</v>
      </c>
      <c r="G11033" t="n">
        <v>9.243762897108066</v>
      </c>
    </row>
    <row r="11034">
      <c r="A11034" s="3" t="n">
        <v>45392.41829582176</v>
      </c>
      <c r="B11034" t="n">
        <v>0.18435521335</v>
      </c>
      <c r="C11034" t="n">
        <v>0.07624229190046636</v>
      </c>
      <c r="D11034" t="n">
        <v>-1.2521719119</v>
      </c>
      <c r="E11034" t="n">
        <v>-0.2443435200695811</v>
      </c>
      <c r="F11034" t="n">
        <v>9.06923895325</v>
      </c>
      <c r="G11034" t="n">
        <v>9.356529611176715</v>
      </c>
    </row>
    <row r="11035">
      <c r="A11035" s="3" t="n">
        <v>45392.41829638889</v>
      </c>
      <c r="B11035" t="n">
        <v>-1.4006053663</v>
      </c>
      <c r="C11035" t="n">
        <v>0.2253296829824016</v>
      </c>
      <c r="D11035" t="n">
        <v>0.29448389285</v>
      </c>
      <c r="E11035" t="n">
        <v>-0.301613784586481</v>
      </c>
      <c r="F11035" t="n">
        <v>9.55047088205</v>
      </c>
      <c r="G11035" t="n">
        <v>9.448915477723103</v>
      </c>
    </row>
    <row r="11036">
      <c r="A11036" s="3" t="n">
        <v>45392.41829695602</v>
      </c>
      <c r="B11036" t="n">
        <v>-0.7661445312499999</v>
      </c>
      <c r="C11036" t="n">
        <v>-0.2772411961870638</v>
      </c>
      <c r="D11036" t="n">
        <v>-1.2617432023</v>
      </c>
      <c r="E11036" t="n">
        <v>-0.3217107421638704</v>
      </c>
      <c r="F11036" t="n">
        <v>9.236834601749999</v>
      </c>
      <c r="G11036" t="n">
        <v>9.496910662960516</v>
      </c>
    </row>
    <row r="11037">
      <c r="A11037" s="3" t="n">
        <v>45392.4182980787</v>
      </c>
      <c r="B11037" t="n">
        <v>0.9744377772499999</v>
      </c>
      <c r="C11037" t="n">
        <v>-0.2494601454219121</v>
      </c>
      <c r="D11037" t="n">
        <v>1.30484342905</v>
      </c>
      <c r="E11037" t="n">
        <v>-0.2654990015045461</v>
      </c>
      <c r="F11037" t="n">
        <v>10.26872954135</v>
      </c>
      <c r="G11037" t="n">
        <v>9.680214370265411</v>
      </c>
    </row>
    <row r="11038">
      <c r="A11038" s="3" t="n">
        <v>45392.41829810185</v>
      </c>
      <c r="B11038" t="n">
        <v>-0.46447236395</v>
      </c>
      <c r="C11038" t="n">
        <v>-0.1571922101280891</v>
      </c>
      <c r="D11038" t="n">
        <v>-1.21146450775</v>
      </c>
      <c r="E11038" t="n">
        <v>-0.1367918864617719</v>
      </c>
      <c r="F11038" t="n">
        <v>9.593561302149999</v>
      </c>
      <c r="G11038" t="n">
        <v>9.729326393495947</v>
      </c>
    </row>
    <row r="11039">
      <c r="A11039" s="3" t="n">
        <v>45392.41829863426</v>
      </c>
      <c r="B11039" t="n">
        <v>0.9576782124000001</v>
      </c>
      <c r="C11039" t="n">
        <v>0.08011223829930098</v>
      </c>
      <c r="D11039" t="n">
        <v>-0.07182390459999999</v>
      </c>
      <c r="E11039" t="n">
        <v>-8.119631888101053e-05</v>
      </c>
      <c r="F11039" t="n">
        <v>9.69172586865</v>
      </c>
      <c r="G11039" t="n">
        <v>9.759519171522054</v>
      </c>
    </row>
    <row r="11040">
      <c r="A11040" s="3" t="n">
        <v>45392.41829921296</v>
      </c>
      <c r="B11040" t="n">
        <v>-1.78607535785</v>
      </c>
      <c r="C11040" t="n">
        <v>0.2446699283571103</v>
      </c>
      <c r="D11040" t="n">
        <v>0.4764462836</v>
      </c>
      <c r="E11040" t="n">
        <v>-0.01727031072634036</v>
      </c>
      <c r="F11040" t="n">
        <v>9.58399001175</v>
      </c>
      <c r="G11040" t="n">
        <v>9.625209327601892</v>
      </c>
    </row>
    <row r="11041">
      <c r="A11041" s="3" t="n">
        <v>45392.41830033564</v>
      </c>
      <c r="B11041" t="n">
        <v>1.86268490765</v>
      </c>
      <c r="C11041" t="n">
        <v>0.03497917758379965</v>
      </c>
      <c r="D11041" t="n">
        <v>-0.1077358569</v>
      </c>
      <c r="E11041" t="n">
        <v>0.06998658643275084</v>
      </c>
      <c r="F11041" t="n">
        <v>9.718066530550001</v>
      </c>
      <c r="G11041" t="n">
        <v>9.526852148437788</v>
      </c>
    </row>
    <row r="11042">
      <c r="A11042" s="3" t="n">
        <v>45392.4183003588</v>
      </c>
      <c r="B11042" t="n">
        <v>-0.28491260245</v>
      </c>
      <c r="C11042" t="n">
        <v>-0.2620686170470869</v>
      </c>
      <c r="D11042" t="n">
        <v>-0.05267151714999999</v>
      </c>
      <c r="E11042" t="n">
        <v>-0.1444265806503501</v>
      </c>
      <c r="F11042" t="n">
        <v>9.406823072849999</v>
      </c>
      <c r="G11042" t="n">
        <v>9.454575080598627</v>
      </c>
    </row>
    <row r="11043">
      <c r="A11043" s="3" t="n">
        <v>45392.41830091435</v>
      </c>
      <c r="B11043" t="n">
        <v>-0.6153084475999999</v>
      </c>
      <c r="C11043" t="n">
        <v>-0.06585490077400935</v>
      </c>
      <c r="D11043" t="n">
        <v>-0.2106860686</v>
      </c>
      <c r="E11043" t="n">
        <v>-0.02375716967843822</v>
      </c>
      <c r="F11043" t="n">
        <v>9.38048241095</v>
      </c>
      <c r="G11043" t="n">
        <v>9.550098526521239</v>
      </c>
    </row>
    <row r="11044">
      <c r="A11044" s="3" t="n">
        <v>45392.41830146991</v>
      </c>
      <c r="B11044" t="n">
        <v>-0.3734960719</v>
      </c>
      <c r="C11044" t="n">
        <v>-0.3552122244657353</v>
      </c>
      <c r="D11044" t="n">
        <v>0.06943108200000001</v>
      </c>
      <c r="E11044" t="n">
        <v>-0.431050935000817</v>
      </c>
      <c r="F11044" t="n">
        <v>9.1650008905</v>
      </c>
      <c r="G11044" t="n">
        <v>9.470396795962497</v>
      </c>
    </row>
    <row r="11045">
      <c r="A11045" s="3" t="n">
        <v>45392.4183025926</v>
      </c>
      <c r="B11045" t="n">
        <v>-0.6320680124499999</v>
      </c>
      <c r="C11045" t="n">
        <v>-0.2095171570667838</v>
      </c>
      <c r="D11045" t="n">
        <v>-0.7134730141</v>
      </c>
      <c r="E11045" t="n">
        <v>-0.5341591503483698</v>
      </c>
      <c r="F11045" t="n">
        <v>9.7659524025</v>
      </c>
      <c r="G11045" t="n">
        <v>9.549432725850144</v>
      </c>
    </row>
    <row r="11046">
      <c r="A11046" s="3" t="n">
        <v>45392.41830261574</v>
      </c>
      <c r="B11046" t="n">
        <v>-0.16040737405</v>
      </c>
      <c r="C11046" t="n">
        <v>-0.3826968126578099</v>
      </c>
      <c r="D11046" t="n">
        <v>-0.6392562868999999</v>
      </c>
      <c r="E11046" t="n">
        <v>-0.4991172239201645</v>
      </c>
      <c r="F11046" t="n">
        <v>10.06282911795</v>
      </c>
      <c r="G11046" t="n">
        <v>9.64478817860061</v>
      </c>
    </row>
    <row r="11047">
      <c r="A11047" s="3" t="n">
        <v>45392.41830315972</v>
      </c>
      <c r="B11047" t="n">
        <v>0.4572938961499999</v>
      </c>
      <c r="C11047" t="n">
        <v>-0.3202746965702807</v>
      </c>
      <c r="D11047" t="n">
        <v>-0.8331827906499999</v>
      </c>
      <c r="E11047" t="n">
        <v>-0.529293200343125</v>
      </c>
      <c r="F11047" t="n">
        <v>9.514558929750001</v>
      </c>
      <c r="G11047" t="n">
        <v>9.731945020498513</v>
      </c>
    </row>
    <row r="11048">
      <c r="A11048" s="3" t="n">
        <v>45392.41830372685</v>
      </c>
      <c r="B11048" t="n">
        <v>-1.47483190015</v>
      </c>
      <c r="C11048" t="n">
        <v>-0.2923647877956884</v>
      </c>
      <c r="D11048" t="n">
        <v>-0.9864116968999999</v>
      </c>
      <c r="E11048" t="n">
        <v>-0.49603688429126</v>
      </c>
      <c r="F11048" t="n">
        <v>9.28471066705</v>
      </c>
      <c r="G11048" t="n">
        <v>9.830470078538138</v>
      </c>
    </row>
    <row r="11049">
      <c r="A11049" s="3" t="n">
        <v>45392.41830428241</v>
      </c>
      <c r="B11049" t="n">
        <v>0.6081299797999999</v>
      </c>
      <c r="C11049" t="n">
        <v>-0.585178006950468</v>
      </c>
      <c r="D11049" t="n">
        <v>0.6200940927999999</v>
      </c>
      <c r="E11049" t="n">
        <v>-0.4966444165454559</v>
      </c>
      <c r="F11049" t="n">
        <v>10.32619651035</v>
      </c>
      <c r="G11049" t="n">
        <v>9.706389919268091</v>
      </c>
    </row>
    <row r="11050">
      <c r="A11050" s="3" t="n">
        <v>45392.41830484954</v>
      </c>
      <c r="B11050" t="n">
        <v>-0.36152215225</v>
      </c>
      <c r="C11050" t="n">
        <v>-0.4720319195405608</v>
      </c>
      <c r="D11050" t="n">
        <v>-0.34715541</v>
      </c>
      <c r="E11050" t="n">
        <v>-0.2514080798580426</v>
      </c>
      <c r="F11050" t="n">
        <v>9.6989141431</v>
      </c>
      <c r="G11050" t="n">
        <v>9.562083532943383</v>
      </c>
    </row>
    <row r="11051">
      <c r="A11051" s="3" t="n">
        <v>45392.41830541666</v>
      </c>
      <c r="B11051" t="n">
        <v>-1.81959448755</v>
      </c>
      <c r="C11051" t="n">
        <v>-0.5170922647463885</v>
      </c>
      <c r="D11051" t="n">
        <v>-0.49081302585</v>
      </c>
      <c r="E11051" t="n">
        <v>-0.09027608809627065</v>
      </c>
      <c r="F11051" t="n">
        <v>9.4379395733</v>
      </c>
      <c r="G11051" t="n">
        <v>9.503160630737904</v>
      </c>
    </row>
    <row r="11052">
      <c r="A11052" s="3" t="n">
        <v>45392.4183059838</v>
      </c>
      <c r="B11052" t="n">
        <v>-0.1364693414</v>
      </c>
      <c r="C11052" t="n">
        <v>-0.6854443739965055</v>
      </c>
      <c r="D11052" t="n">
        <v>-0.18674803595</v>
      </c>
      <c r="E11052" t="n">
        <v>-0.1066233621784385</v>
      </c>
      <c r="F11052" t="n">
        <v>9.557649349849999</v>
      </c>
      <c r="G11052" t="n">
        <v>9.606240226211797</v>
      </c>
    </row>
    <row r="11053">
      <c r="A11053" s="3" t="n">
        <v>45392.41830711805</v>
      </c>
      <c r="B11053" t="n">
        <v>-1.1851336525</v>
      </c>
      <c r="C11053" t="n">
        <v>-0.3855268426888122</v>
      </c>
      <c r="D11053" t="n">
        <v>-0.2059004234</v>
      </c>
      <c r="E11053" t="n">
        <v>-0.1689345876851986</v>
      </c>
      <c r="F11053" t="n">
        <v>8.750807221099999</v>
      </c>
      <c r="G11053" t="n">
        <v>9.479856167112146</v>
      </c>
    </row>
    <row r="11054">
      <c r="A11054" s="3" t="n">
        <v>45392.41830715278</v>
      </c>
      <c r="B11054" t="n">
        <v>1.13724778055</v>
      </c>
      <c r="C11054" t="n">
        <v>-0.7140021617321699</v>
      </c>
      <c r="D11054" t="n">
        <v>0.4932058484499999</v>
      </c>
      <c r="E11054" t="n">
        <v>-0.2704004977586255</v>
      </c>
      <c r="F11054" t="n">
        <v>9.926359776550001</v>
      </c>
      <c r="G11054" t="n">
        <v>9.353543337666109</v>
      </c>
    </row>
    <row r="11055">
      <c r="A11055" s="3" t="n">
        <v>45392.41830767361</v>
      </c>
      <c r="B11055" t="n">
        <v>-1.1970977655</v>
      </c>
      <c r="C11055" t="n">
        <v>-0.4316825609825186</v>
      </c>
      <c r="D11055" t="n">
        <v>-0.4022295564</v>
      </c>
      <c r="E11055" t="n">
        <v>-0.1115292245634036</v>
      </c>
      <c r="F11055" t="n">
        <v>9.81623109705</v>
      </c>
      <c r="G11055" t="n">
        <v>9.642644614069606</v>
      </c>
    </row>
    <row r="11056">
      <c r="A11056" s="3" t="n">
        <v>45392.41830824074</v>
      </c>
      <c r="B11056" t="n">
        <v>-1.04147603665</v>
      </c>
      <c r="C11056" t="n">
        <v>-0.1438592579470865</v>
      </c>
      <c r="D11056" t="n">
        <v>-0.8619162751499999</v>
      </c>
      <c r="E11056" t="n">
        <v>-0.1417322892853151</v>
      </c>
      <c r="F11056" t="n">
        <v>9.832990661899998</v>
      </c>
      <c r="G11056" t="n">
        <v>9.841353242683711</v>
      </c>
    </row>
    <row r="11057">
      <c r="A11057" s="3" t="n">
        <v>45392.41830880787</v>
      </c>
      <c r="B11057" t="n">
        <v>0.50038431625</v>
      </c>
      <c r="C11057" t="n">
        <v>-0.6942644612909111</v>
      </c>
      <c r="D11057" t="n">
        <v>0.1005573891</v>
      </c>
      <c r="E11057" t="n">
        <v>-0.1495790722820517</v>
      </c>
      <c r="F11057" t="n">
        <v>9.0931769859</v>
      </c>
      <c r="G11057" t="n">
        <v>10.03139359277415</v>
      </c>
    </row>
    <row r="11058">
      <c r="A11058" s="3" t="n">
        <v>45392.41830993056</v>
      </c>
      <c r="B11058" t="n">
        <v>-1.74537776035</v>
      </c>
      <c r="C11058" t="n">
        <v>-0.6859321691115403</v>
      </c>
      <c r="D11058" t="n">
        <v>0.196329133</v>
      </c>
      <c r="E11058" t="n">
        <v>-0.1661490876173664</v>
      </c>
      <c r="F11058" t="n">
        <v>10.47462996475</v>
      </c>
      <c r="G11058" t="n">
        <v>10.0450894367238</v>
      </c>
    </row>
    <row r="11059">
      <c r="A11059" s="3" t="n">
        <v>45392.41831048611</v>
      </c>
      <c r="B11059" t="n">
        <v>0.7565634341999999</v>
      </c>
      <c r="C11059" t="n">
        <v>-0.9485139094046648</v>
      </c>
      <c r="D11059" t="n">
        <v>-0.12210259915</v>
      </c>
      <c r="E11059" t="n">
        <v>-0.1001656945831004</v>
      </c>
      <c r="F11059" t="n">
        <v>10.9319238609</v>
      </c>
      <c r="G11059" t="n">
        <v>9.87358319794688</v>
      </c>
    </row>
    <row r="11060">
      <c r="A11060" s="3" t="n">
        <v>45392.41831106482</v>
      </c>
      <c r="B11060" t="n">
        <v>-1.10851429605</v>
      </c>
      <c r="C11060" t="n">
        <v>-0.3457048715949892</v>
      </c>
      <c r="D11060" t="n">
        <v>-0.5219393329499999</v>
      </c>
      <c r="E11060" t="n">
        <v>-0.1618795145162009</v>
      </c>
      <c r="F11060" t="n">
        <v>9.543292414250001</v>
      </c>
      <c r="G11060" t="n">
        <v>9.814391652965643</v>
      </c>
    </row>
    <row r="11061">
      <c r="A11061" s="3" t="n">
        <v>45392.41831162037</v>
      </c>
      <c r="B11061" t="n">
        <v>-2.66714402045</v>
      </c>
      <c r="C11061" t="n">
        <v>-0.2845644778046627</v>
      </c>
      <c r="D11061" t="n">
        <v>0.08858346944999999</v>
      </c>
      <c r="E11061" t="n">
        <v>-0.3305794969590918</v>
      </c>
      <c r="F11061" t="n">
        <v>9.651028271149999</v>
      </c>
      <c r="G11061" t="n">
        <v>9.78169801917427</v>
      </c>
    </row>
    <row r="11062">
      <c r="A11062" s="3" t="n">
        <v>45392.41831217593</v>
      </c>
      <c r="B11062" t="n">
        <v>1.37188168845</v>
      </c>
      <c r="C11062" t="n">
        <v>-0.7063381161715638</v>
      </c>
      <c r="D11062" t="n">
        <v>-0.404622379</v>
      </c>
      <c r="E11062" t="n">
        <v>-0.5906101366927756</v>
      </c>
      <c r="F11062" t="n">
        <v>8.930376789249999</v>
      </c>
      <c r="G11062" t="n">
        <v>9.763415177550259</v>
      </c>
    </row>
    <row r="11063">
      <c r="A11063" s="3" t="n">
        <v>45392.41831275463</v>
      </c>
      <c r="B11063" t="n">
        <v>-0.2394195531</v>
      </c>
      <c r="C11063" t="n">
        <v>-0.1974102647290213</v>
      </c>
      <c r="D11063" t="n">
        <v>-0.39264845935</v>
      </c>
      <c r="E11063" t="n">
        <v>-0.549607435795223</v>
      </c>
      <c r="F11063" t="n">
        <v>9.8114356452</v>
      </c>
      <c r="G11063" t="n">
        <v>9.701986161934991</v>
      </c>
    </row>
    <row r="11064">
      <c r="A11064" s="3" t="n">
        <v>45392.41831332176</v>
      </c>
      <c r="B11064" t="n">
        <v>1.26893147675</v>
      </c>
      <c r="C11064" t="n">
        <v>-0.544530128480188</v>
      </c>
      <c r="D11064" t="n">
        <v>-1.74537776035</v>
      </c>
      <c r="E11064" t="n">
        <v>-0.5225845145108405</v>
      </c>
      <c r="F11064" t="n">
        <v>9.914385856899999</v>
      </c>
      <c r="G11064" t="n">
        <v>9.674294079658885</v>
      </c>
    </row>
    <row r="11065">
      <c r="A11065" s="3" t="n">
        <v>45392.41831387732</v>
      </c>
      <c r="B11065" t="n">
        <v>-2.2218142373</v>
      </c>
      <c r="C11065" t="n">
        <v>-0.09978403530944072</v>
      </c>
      <c r="D11065" t="n">
        <v>-0.4453199764999999</v>
      </c>
      <c r="E11065" t="n">
        <v>-0.5750501377294888</v>
      </c>
      <c r="F11065" t="n">
        <v>10.084374328</v>
      </c>
      <c r="G11065" t="n">
        <v>9.915845264722755</v>
      </c>
    </row>
    <row r="11066">
      <c r="A11066" s="3" t="n">
        <v>45392.41831444445</v>
      </c>
      <c r="B11066" t="n">
        <v>-1.5682010148</v>
      </c>
      <c r="C11066" t="n">
        <v>-0.05812801493170174</v>
      </c>
      <c r="D11066" t="n">
        <v>-0.1077358569</v>
      </c>
      <c r="E11066" t="n">
        <v>-0.7176479953184169</v>
      </c>
      <c r="F11066" t="n">
        <v>10.0388910853</v>
      </c>
      <c r="G11066" t="n">
        <v>9.848439724563896</v>
      </c>
    </row>
    <row r="11067">
      <c r="A11067" s="3" t="n">
        <v>45392.41831501157</v>
      </c>
      <c r="B11067" t="n">
        <v>2.2146357695</v>
      </c>
      <c r="C11067" t="n">
        <v>-0.7701500791588602</v>
      </c>
      <c r="D11067" t="n">
        <v>0.2106860686</v>
      </c>
      <c r="E11067" t="n">
        <v>-0.5623149111526822</v>
      </c>
      <c r="F11067" t="n">
        <v>10.15860086185</v>
      </c>
      <c r="G11067" t="n">
        <v>9.831173459937906</v>
      </c>
    </row>
    <row r="11068">
      <c r="A11068" s="3" t="n">
        <v>45392.4183155787</v>
      </c>
      <c r="B11068" t="n">
        <v>-2.23139533435</v>
      </c>
      <c r="C11068" t="n">
        <v>-0.4939078582903277</v>
      </c>
      <c r="D11068" t="n">
        <v>-1.06542387595</v>
      </c>
      <c r="E11068" t="n">
        <v>-0.342919257230537</v>
      </c>
      <c r="F11068" t="n">
        <v>9.169796342349999</v>
      </c>
      <c r="G11068" t="n">
        <v>9.827820820041403</v>
      </c>
    </row>
    <row r="11069">
      <c r="A11069" s="3" t="n">
        <v>45392.41831613426</v>
      </c>
      <c r="B11069" t="n">
        <v>1.3623005914</v>
      </c>
      <c r="C11069" t="n">
        <v>-0.3336430349848495</v>
      </c>
      <c r="D11069" t="n">
        <v>-0.9337401797499999</v>
      </c>
      <c r="E11069" t="n">
        <v>-0.3067266610096744</v>
      </c>
      <c r="F11069" t="n">
        <v>9.964664551449999</v>
      </c>
      <c r="G11069" t="n">
        <v>9.760124806452357</v>
      </c>
    </row>
    <row r="11070">
      <c r="A11070" s="3" t="n">
        <v>45392.41831670139</v>
      </c>
      <c r="B11070" t="n">
        <v>-1.48440319055</v>
      </c>
      <c r="C11070" t="n">
        <v>0.1578989975671334</v>
      </c>
      <c r="D11070" t="n">
        <v>-0.4070152016</v>
      </c>
      <c r="E11070" t="n">
        <v>-0.4973644623924257</v>
      </c>
      <c r="F11070" t="n">
        <v>9.083605695499999</v>
      </c>
      <c r="G11070" t="n">
        <v>9.703908676802822</v>
      </c>
    </row>
    <row r="11071">
      <c r="A11071" s="3" t="n">
        <v>45392.41831726852</v>
      </c>
      <c r="B11071" t="n">
        <v>-1.03429756885</v>
      </c>
      <c r="C11071" t="n">
        <v>0.1836101365432407</v>
      </c>
      <c r="D11071" t="n">
        <v>0.4381415087</v>
      </c>
      <c r="E11071" t="n">
        <v>-0.6500842000594425</v>
      </c>
      <c r="F11071" t="n">
        <v>10.29267738065</v>
      </c>
      <c r="G11071" t="n">
        <v>9.756808421443733</v>
      </c>
    </row>
    <row r="11072">
      <c r="A11072" s="3" t="n">
        <v>45392.41831783565</v>
      </c>
      <c r="B11072" t="n">
        <v>2.185902285</v>
      </c>
      <c r="C11072" t="n">
        <v>-0.398701082583218</v>
      </c>
      <c r="D11072" t="n">
        <v>-0.3734960719</v>
      </c>
      <c r="E11072" t="n">
        <v>-0.340254042925642</v>
      </c>
      <c r="F11072" t="n">
        <v>10.5225158367</v>
      </c>
      <c r="G11072" t="n">
        <v>10.03967522869152</v>
      </c>
    </row>
    <row r="11073">
      <c r="A11073" s="3" t="n">
        <v>45392.41831894676</v>
      </c>
      <c r="B11073" t="n">
        <v>-0.01197391965</v>
      </c>
      <c r="C11073" t="n">
        <v>0.2987484368998844</v>
      </c>
      <c r="D11073" t="n">
        <v>-1.3670862366</v>
      </c>
      <c r="E11073" t="n">
        <v>-0.1850546629460378</v>
      </c>
      <c r="F11073" t="n">
        <v>9.3637228461</v>
      </c>
      <c r="G11073" t="n">
        <v>10.28343727613628</v>
      </c>
    </row>
    <row r="11074">
      <c r="A11074" s="3" t="n">
        <v>45392.41831898148</v>
      </c>
      <c r="B11074" t="n">
        <v>-0.1364693414</v>
      </c>
      <c r="C11074" t="n">
        <v>-0.09520659283251783</v>
      </c>
      <c r="D11074" t="n">
        <v>-0.1412549866</v>
      </c>
      <c r="E11074" t="n">
        <v>-0.1352509622896274</v>
      </c>
      <c r="F11074" t="n">
        <v>10.19451281415</v>
      </c>
      <c r="G11074" t="n">
        <v>10.17235625433872</v>
      </c>
    </row>
    <row r="11075">
      <c r="A11075" s="3" t="n">
        <v>45392.41831952547</v>
      </c>
      <c r="B11075" t="n">
        <v>-0.38546999155</v>
      </c>
      <c r="C11075" t="n">
        <v>0.3075885946807702</v>
      </c>
      <c r="D11075" t="n">
        <v>-0.02393803265</v>
      </c>
      <c r="E11075" t="n">
        <v>-0.2991109172007003</v>
      </c>
      <c r="F11075" t="n">
        <v>10.6637708233</v>
      </c>
      <c r="G11075" t="n">
        <v>10.09386087888593</v>
      </c>
    </row>
    <row r="11076">
      <c r="A11076" s="3" t="n">
        <v>45392.41832009259</v>
      </c>
      <c r="B11076" t="n">
        <v>-1.3886412533</v>
      </c>
      <c r="C11076" t="n">
        <v>0.1565594411801869</v>
      </c>
      <c r="D11076" t="n">
        <v>1.27850276715</v>
      </c>
      <c r="E11076" t="n">
        <v>-0.2593474659763411</v>
      </c>
      <c r="F11076" t="n">
        <v>10.80503561655</v>
      </c>
      <c r="G11076" t="n">
        <v>10.00390825022439</v>
      </c>
    </row>
    <row r="11077">
      <c r="A11077" s="3" t="n">
        <v>45392.4183212037</v>
      </c>
      <c r="B11077" t="n">
        <v>2.6815107627</v>
      </c>
      <c r="C11077" t="n">
        <v>-0.4522656906629386</v>
      </c>
      <c r="D11077" t="n">
        <v>-1.41497210855</v>
      </c>
      <c r="E11077" t="n">
        <v>-0.1105611779102567</v>
      </c>
      <c r="F11077" t="n">
        <v>9.236834601749999</v>
      </c>
      <c r="G11077" t="n">
        <v>9.95566707580131</v>
      </c>
    </row>
    <row r="11078">
      <c r="A11078" s="3" t="n">
        <v>45392.41832233797</v>
      </c>
      <c r="B11078" t="n">
        <v>-1.7980492775</v>
      </c>
      <c r="C11078" t="n">
        <v>0.03716139723170175</v>
      </c>
      <c r="D11078" t="n">
        <v>-0.0383047749</v>
      </c>
      <c r="E11078" t="n">
        <v>-0.001689852668065206</v>
      </c>
      <c r="F11078" t="n">
        <v>9.050086565799999</v>
      </c>
      <c r="G11078" t="n">
        <v>9.974926307731728</v>
      </c>
    </row>
    <row r="11079">
      <c r="A11079" s="3" t="n">
        <v>45392.41832237269</v>
      </c>
      <c r="B11079" t="n">
        <v>1.2282240726</v>
      </c>
      <c r="C11079" t="n">
        <v>0.009441906626107333</v>
      </c>
      <c r="D11079" t="n">
        <v>-0.6200940927999999</v>
      </c>
      <c r="E11079" t="n">
        <v>-0.1699982777500005</v>
      </c>
      <c r="F11079" t="n">
        <v>10.02930998825</v>
      </c>
      <c r="G11079" t="n">
        <v>9.783523359055739</v>
      </c>
    </row>
    <row r="11080">
      <c r="A11080" s="3" t="n">
        <v>45392.41832239583</v>
      </c>
      <c r="B11080" t="n">
        <v>-1.0534499563</v>
      </c>
      <c r="C11080" t="n">
        <v>0.1223106875764572</v>
      </c>
      <c r="D11080" t="n">
        <v>0.6847395296</v>
      </c>
      <c r="E11080" t="n">
        <v>-0.1494496199301869</v>
      </c>
      <c r="F11080" t="n">
        <v>10.64701125845</v>
      </c>
      <c r="G11080" t="n">
        <v>9.773175560278466</v>
      </c>
    </row>
    <row r="11081">
      <c r="A11081" s="3" t="n">
        <v>45392.41832290509</v>
      </c>
      <c r="B11081" t="n">
        <v>-0.8451567102999999</v>
      </c>
      <c r="C11081" t="n">
        <v>0.1616892792217954</v>
      </c>
      <c r="D11081" t="n">
        <v>-0.2394195531</v>
      </c>
      <c r="E11081" t="n">
        <v>-0.1000133829072264</v>
      </c>
      <c r="F11081" t="n">
        <v>9.52173739755</v>
      </c>
      <c r="G11081" t="n">
        <v>9.898263472847464</v>
      </c>
    </row>
    <row r="11082">
      <c r="A11082" s="3" t="n">
        <v>45392.41832347222</v>
      </c>
      <c r="B11082" t="n">
        <v>2.3439266431</v>
      </c>
      <c r="C11082" t="n">
        <v>-0.2688601907882293</v>
      </c>
      <c r="D11082" t="n">
        <v>0.11492413135</v>
      </c>
      <c r="E11082" t="n">
        <v>0.2469392877481359</v>
      </c>
      <c r="F11082" t="n">
        <v>9.859321517149999</v>
      </c>
      <c r="G11082" t="n">
        <v>10.00238554493348</v>
      </c>
    </row>
    <row r="11083">
      <c r="A11083" s="3" t="n">
        <v>45392.41832405092</v>
      </c>
      <c r="B11083" t="n">
        <v>-1.38623862405</v>
      </c>
      <c r="C11083" t="n">
        <v>0.2155792440601406</v>
      </c>
      <c r="D11083" t="n">
        <v>-0.02154521005</v>
      </c>
      <c r="E11083" t="n">
        <v>0.2443718884906767</v>
      </c>
      <c r="F11083" t="n">
        <v>9.897626292049999</v>
      </c>
      <c r="G11083" t="n">
        <v>9.978493436665412</v>
      </c>
    </row>
    <row r="11084">
      <c r="A11084" s="3" t="n">
        <v>45392.41832460648</v>
      </c>
      <c r="B11084" t="n">
        <v>0.6512203999</v>
      </c>
      <c r="C11084" t="n">
        <v>-0.1080843930131705</v>
      </c>
      <c r="D11084" t="n">
        <v>0.6631943195500001</v>
      </c>
      <c r="E11084" t="n">
        <v>0.4655195953015166</v>
      </c>
      <c r="F11084" t="n">
        <v>10.3237938811</v>
      </c>
      <c r="G11084" t="n">
        <v>9.849704439524038</v>
      </c>
    </row>
    <row r="11085">
      <c r="A11085" s="3" t="n">
        <v>45392.41832516203</v>
      </c>
      <c r="B11085" t="n">
        <v>-0.3375841196</v>
      </c>
      <c r="C11085" t="n">
        <v>0.03386551703671343</v>
      </c>
      <c r="D11085" t="n">
        <v>0.3687104267</v>
      </c>
      <c r="E11085" t="n">
        <v>0.3887887310689988</v>
      </c>
      <c r="F11085" t="n">
        <v>9.72524499835</v>
      </c>
      <c r="G11085" t="n">
        <v>9.783091866455738</v>
      </c>
    </row>
    <row r="11086">
      <c r="A11086" s="3" t="n">
        <v>45392.41832572917</v>
      </c>
      <c r="B11086" t="n">
        <v>-0.73501822415</v>
      </c>
      <c r="C11086" t="n">
        <v>0.08574063819755279</v>
      </c>
      <c r="D11086" t="n">
        <v>0.45968671875</v>
      </c>
      <c r="E11086" t="n">
        <v>0.3175704613993016</v>
      </c>
      <c r="F11086" t="n">
        <v>9.241620246949999</v>
      </c>
      <c r="G11086" t="n">
        <v>9.888600127949678</v>
      </c>
    </row>
    <row r="11087">
      <c r="A11087" s="3" t="n">
        <v>45392.4183262963</v>
      </c>
      <c r="B11087" t="n">
        <v>0.7948780157499999</v>
      </c>
      <c r="C11087" t="n">
        <v>-0.6346527162157362</v>
      </c>
      <c r="D11087" t="n">
        <v>0.52911780075</v>
      </c>
      <c r="E11087" t="n">
        <v>0.3051191247673668</v>
      </c>
      <c r="F11087" t="n">
        <v>10.16577932965</v>
      </c>
      <c r="G11087" t="n">
        <v>9.857995447764246</v>
      </c>
    </row>
    <row r="11088">
      <c r="A11088" s="3" t="n">
        <v>45392.41832686342</v>
      </c>
      <c r="B11088" t="n">
        <v>-1.156400168</v>
      </c>
      <c r="C11088" t="n">
        <v>-0.3063287258973202</v>
      </c>
      <c r="D11088" t="n">
        <v>0.5123582359</v>
      </c>
      <c r="E11088" t="n">
        <v>0.188673865419814</v>
      </c>
      <c r="F11088" t="n">
        <v>9.849750226749999</v>
      </c>
      <c r="G11088" t="n">
        <v>9.744999751846997</v>
      </c>
    </row>
    <row r="11089">
      <c r="A11089" s="3" t="n">
        <v>45392.41832854167</v>
      </c>
      <c r="B11089" t="n">
        <v>0.11731695395</v>
      </c>
      <c r="C11089" t="n">
        <v>-0.6248576558930088</v>
      </c>
      <c r="D11089" t="n">
        <v>-0.7230443045</v>
      </c>
      <c r="E11089" t="n">
        <v>0.1919048937125879</v>
      </c>
      <c r="F11089" t="n">
        <v>9.701306965699999</v>
      </c>
      <c r="G11089" t="n">
        <v>9.639788272956668</v>
      </c>
    </row>
    <row r="11090">
      <c r="A11090" s="3" t="n">
        <v>45392.41832858796</v>
      </c>
      <c r="B11090" t="n">
        <v>-0.2442051983</v>
      </c>
      <c r="C11090" t="n">
        <v>-0.3536664083982527</v>
      </c>
      <c r="D11090" t="n">
        <v>-0.28730542505</v>
      </c>
      <c r="E11090" t="n">
        <v>0.0864368646289046</v>
      </c>
      <c r="F11090" t="n">
        <v>9.81623109705</v>
      </c>
      <c r="G11090" t="n">
        <v>9.597194494530095</v>
      </c>
    </row>
    <row r="11091">
      <c r="A11091" s="3" t="n">
        <v>45392.41832862268</v>
      </c>
      <c r="B11091" t="n">
        <v>-2.9209303158</v>
      </c>
      <c r="C11091" t="n">
        <v>-0.1684929912639864</v>
      </c>
      <c r="D11091" t="n">
        <v>0.9864116968999999</v>
      </c>
      <c r="E11091" t="n">
        <v>0.02682198782634032</v>
      </c>
      <c r="F11091" t="n">
        <v>9.4379395733</v>
      </c>
      <c r="G11091" t="n">
        <v>9.530987605884992</v>
      </c>
    </row>
    <row r="11092">
      <c r="A11092" s="3" t="n">
        <v>45392.41832912037</v>
      </c>
      <c r="B11092" t="n">
        <v>1.769315793</v>
      </c>
      <c r="C11092" t="n">
        <v>-0.7251151306620067</v>
      </c>
      <c r="D11092" t="n">
        <v>-0.15322890625</v>
      </c>
      <c r="E11092" t="n">
        <v>0.06531361484079262</v>
      </c>
      <c r="F11092" t="n">
        <v>9.028531549099998</v>
      </c>
      <c r="G11092" t="n">
        <v>9.391398172491634</v>
      </c>
    </row>
    <row r="11093">
      <c r="A11093" s="3" t="n">
        <v>45392.4183296875</v>
      </c>
      <c r="B11093" t="n">
        <v>-0.948106922</v>
      </c>
      <c r="C11093" t="n">
        <v>-0.5795881935911439</v>
      </c>
      <c r="D11093" t="n">
        <v>0.7014990944499999</v>
      </c>
      <c r="E11093" t="n">
        <v>0.2252779980508165</v>
      </c>
      <c r="F11093" t="n">
        <v>9.469065880399999</v>
      </c>
      <c r="G11093" t="n">
        <v>9.406677984720538</v>
      </c>
    </row>
    <row r="11094">
      <c r="A11094" s="3" t="n">
        <v>45392.41833024305</v>
      </c>
      <c r="B11094" t="n">
        <v>0.6847395296</v>
      </c>
      <c r="C11094" t="n">
        <v>-0.9734601753994201</v>
      </c>
      <c r="D11094" t="n">
        <v>-0.6655871421499999</v>
      </c>
      <c r="E11094" t="n">
        <v>0.4842814083414932</v>
      </c>
      <c r="F11094" t="n">
        <v>9.37569676575</v>
      </c>
      <c r="G11094" t="n">
        <v>9.468280571183008</v>
      </c>
    </row>
    <row r="11095">
      <c r="A11095" s="3" t="n">
        <v>45392.41833081019</v>
      </c>
      <c r="B11095" t="n">
        <v>-1.61847970935</v>
      </c>
      <c r="C11095" t="n">
        <v>-0.5868994740636381</v>
      </c>
      <c r="D11095" t="n">
        <v>0.6464347547</v>
      </c>
      <c r="E11095" t="n">
        <v>0.3561440162310033</v>
      </c>
      <c r="F11095" t="n">
        <v>9.6701806586</v>
      </c>
      <c r="G11095" t="n">
        <v>9.480537032077766</v>
      </c>
    </row>
    <row r="11096">
      <c r="A11096" s="3" t="n">
        <v>45392.41833137732</v>
      </c>
      <c r="B11096" t="n">
        <v>-3.2944263877</v>
      </c>
      <c r="C11096" t="n">
        <v>-0.44152702030443</v>
      </c>
      <c r="D11096" t="n">
        <v>0.6967134492499999</v>
      </c>
      <c r="E11096" t="n">
        <v>0.1610530813752918</v>
      </c>
      <c r="F11096" t="n">
        <v>9.684547400849999</v>
      </c>
      <c r="G11096" t="n">
        <v>9.562292558602124</v>
      </c>
    </row>
    <row r="11097">
      <c r="A11097" s="3" t="n">
        <v>45392.41833193287</v>
      </c>
      <c r="B11097" t="n">
        <v>1.0893619086</v>
      </c>
      <c r="C11097" t="n">
        <v>-1.016107216050935</v>
      </c>
      <c r="D11097" t="n">
        <v>0.6344608350500001</v>
      </c>
      <c r="E11097" t="n">
        <v>0.3396195595284392</v>
      </c>
      <c r="F11097" t="n">
        <v>9.701306965699999</v>
      </c>
      <c r="G11097" t="n">
        <v>9.728195451299911</v>
      </c>
    </row>
    <row r="11098">
      <c r="A11098" s="3" t="n">
        <v>45392.41833306713</v>
      </c>
      <c r="B11098" t="n">
        <v>-1.27850276715</v>
      </c>
      <c r="C11098" t="n">
        <v>-0.9329792614317044</v>
      </c>
      <c r="D11098" t="n">
        <v>0.2346339079</v>
      </c>
      <c r="E11098" t="n">
        <v>0.4293600079445234</v>
      </c>
      <c r="F11098" t="n">
        <v>9.71567370795</v>
      </c>
      <c r="G11098" t="n">
        <v>9.754330722173687</v>
      </c>
    </row>
    <row r="11099">
      <c r="A11099" s="3" t="n">
        <v>45392.41833363426</v>
      </c>
      <c r="B11099" t="n">
        <v>1.64482037125</v>
      </c>
      <c r="C11099" t="n">
        <v>-0.8555324660305386</v>
      </c>
      <c r="D11099" t="n">
        <v>-0.5386988978</v>
      </c>
      <c r="E11099" t="n">
        <v>0.4842423188974373</v>
      </c>
      <c r="F11099" t="n">
        <v>9.447520670349999</v>
      </c>
      <c r="G11099" t="n">
        <v>9.791677988568907</v>
      </c>
    </row>
    <row r="11100">
      <c r="A11100" s="3" t="n">
        <v>45392.41833418982</v>
      </c>
      <c r="B11100" t="n">
        <v>-2.30082641635</v>
      </c>
      <c r="C11100" t="n">
        <v>-0.4142907986677168</v>
      </c>
      <c r="D11100" t="n">
        <v>0.48602738065</v>
      </c>
      <c r="E11100" t="n">
        <v>0.304075299455129</v>
      </c>
      <c r="F11100" t="n">
        <v>9.962271728849998</v>
      </c>
      <c r="G11100" t="n">
        <v>9.787017909635692</v>
      </c>
    </row>
    <row r="11101">
      <c r="A11101" s="3" t="n">
        <v>45392.41833475694</v>
      </c>
      <c r="B11101" t="n">
        <v>-1.61608688675</v>
      </c>
      <c r="C11101" t="n">
        <v>-0.16788904792366</v>
      </c>
      <c r="D11101" t="n">
        <v>1.2617432023</v>
      </c>
      <c r="E11101" t="n">
        <v>0.1826073665769235</v>
      </c>
      <c r="F11101" t="n">
        <v>10.2136652016</v>
      </c>
      <c r="G11101" t="n">
        <v>9.757310732229513</v>
      </c>
    </row>
    <row r="11102">
      <c r="A11102" s="3" t="n">
        <v>45392.41833532407</v>
      </c>
      <c r="B11102" t="n">
        <v>-0.2035076008</v>
      </c>
      <c r="C11102" t="n">
        <v>-0.7763238339500023</v>
      </c>
      <c r="D11102" t="n">
        <v>0.32561019995</v>
      </c>
      <c r="E11102" t="n">
        <v>0.2326013025277395</v>
      </c>
      <c r="F11102" t="n">
        <v>9.4930137197</v>
      </c>
      <c r="G11102" t="n">
        <v>9.714064000071938</v>
      </c>
    </row>
    <row r="11103">
      <c r="A11103" s="3" t="n">
        <v>45392.41833589121</v>
      </c>
      <c r="B11103" t="n">
        <v>0.7278397563499999</v>
      </c>
      <c r="C11103" t="n">
        <v>-0.5293806143981368</v>
      </c>
      <c r="D11103" t="n">
        <v>-0.50038431625</v>
      </c>
      <c r="E11103" t="n">
        <v>0.3105382475543133</v>
      </c>
      <c r="F11103" t="n">
        <v>9.667787836</v>
      </c>
      <c r="G11103" t="n">
        <v>9.759793757722056</v>
      </c>
    </row>
    <row r="11104">
      <c r="A11104" s="3" t="n">
        <v>45392.41833644676</v>
      </c>
      <c r="B11104" t="n">
        <v>-0.28251977985</v>
      </c>
      <c r="C11104" t="n">
        <v>-0.6963610727703983</v>
      </c>
      <c r="D11104" t="n">
        <v>0.1652028259</v>
      </c>
      <c r="E11104" t="n">
        <v>0.3747081875555955</v>
      </c>
      <c r="F11104" t="n">
        <v>9.655813916350001</v>
      </c>
      <c r="G11104" t="n">
        <v>9.846141608143267</v>
      </c>
    </row>
    <row r="11105">
      <c r="A11105" s="3" t="n">
        <v>45392.41833701389</v>
      </c>
      <c r="B11105" t="n">
        <v>-0.5793964953</v>
      </c>
      <c r="C11105" t="n">
        <v>-0.01577693394813523</v>
      </c>
      <c r="D11105" t="n">
        <v>0.07182390459999999</v>
      </c>
      <c r="E11105" t="n">
        <v>0.04641213133111893</v>
      </c>
      <c r="F11105" t="n">
        <v>9.531318494599999</v>
      </c>
      <c r="G11105" t="n">
        <v>9.611251995844899</v>
      </c>
    </row>
    <row r="11106">
      <c r="A11106" s="3" t="n">
        <v>45392.41833758102</v>
      </c>
      <c r="B11106" t="n">
        <v>-1.7764942608</v>
      </c>
      <c r="C11106" t="n">
        <v>0.1818032898548957</v>
      </c>
      <c r="D11106" t="n">
        <v>0.8140304032</v>
      </c>
      <c r="E11106" t="n">
        <v>0.02266540836375293</v>
      </c>
      <c r="F11106" t="n">
        <v>9.809042822599999</v>
      </c>
      <c r="G11106" t="n">
        <v>9.597544745092568</v>
      </c>
    </row>
    <row r="11107">
      <c r="A11107" s="3" t="n">
        <v>45392.41833814815</v>
      </c>
      <c r="B11107" t="n">
        <v>1.17315973285</v>
      </c>
      <c r="C11107" t="n">
        <v>-0.1721820289726113</v>
      </c>
      <c r="D11107" t="n">
        <v>0.11492413135</v>
      </c>
      <c r="E11107" t="n">
        <v>0.2305419288870636</v>
      </c>
      <c r="F11107" t="n">
        <v>10.0771958602</v>
      </c>
      <c r="G11107" t="n">
        <v>9.565225684184409</v>
      </c>
    </row>
    <row r="11108">
      <c r="A11108" s="3" t="n">
        <v>45392.4183387037</v>
      </c>
      <c r="B11108" t="n">
        <v>-0.2346339079</v>
      </c>
      <c r="C11108" t="n">
        <v>-0.2348836460148025</v>
      </c>
      <c r="D11108" t="n">
        <v>0.01197391965</v>
      </c>
      <c r="E11108" t="n">
        <v>0.3394134827224952</v>
      </c>
      <c r="F11108" t="n">
        <v>9.45230631555</v>
      </c>
      <c r="G11108" t="n">
        <v>9.598130560988954</v>
      </c>
    </row>
    <row r="11109">
      <c r="A11109" s="3" t="n">
        <v>45392.41833927084</v>
      </c>
      <c r="B11109" t="n">
        <v>1.3311742843</v>
      </c>
      <c r="C11109" t="n">
        <v>-0.3198475929604905</v>
      </c>
      <c r="D11109" t="n">
        <v>-0.52672497815</v>
      </c>
      <c r="E11109" t="n">
        <v>0.1904775575214457</v>
      </c>
      <c r="F11109" t="n">
        <v>8.53771852325</v>
      </c>
      <c r="G11109" t="n">
        <v>9.465874695908999</v>
      </c>
    </row>
    <row r="11110">
      <c r="A11110" s="3" t="n">
        <v>45392.41833982639</v>
      </c>
      <c r="B11110" t="n">
        <v>-0.7110801915</v>
      </c>
      <c r="C11110" t="n">
        <v>-0.336936994996621</v>
      </c>
      <c r="D11110" t="n">
        <v>1.28089558975</v>
      </c>
      <c r="E11110" t="n">
        <v>0.305354827257227</v>
      </c>
      <c r="F11110" t="n">
        <v>10.1729676041</v>
      </c>
      <c r="G11110" t="n">
        <v>9.476233284287204</v>
      </c>
    </row>
    <row r="11111">
      <c r="A11111" s="3" t="n">
        <v>45392.41834040509</v>
      </c>
      <c r="B11111" t="n">
        <v>-2.26012881885</v>
      </c>
      <c r="C11111" t="n">
        <v>-0.08538926752820529</v>
      </c>
      <c r="D11111" t="n">
        <v>0.4022295564</v>
      </c>
      <c r="E11111" t="n">
        <v>0.3087084729639869</v>
      </c>
      <c r="F11111" t="n">
        <v>9.210493939849998</v>
      </c>
      <c r="G11111" t="n">
        <v>9.437636115773802</v>
      </c>
    </row>
    <row r="11112">
      <c r="A11112" s="3" t="n">
        <v>45392.4183415162</v>
      </c>
      <c r="B11112" t="n">
        <v>0.3064578125</v>
      </c>
      <c r="C11112" t="n">
        <v>-0.4330275807479034</v>
      </c>
      <c r="D11112" t="n">
        <v>0.009581097049999999</v>
      </c>
      <c r="E11112" t="n">
        <v>0.5340475054099083</v>
      </c>
      <c r="F11112" t="n">
        <v>9.964664551449999</v>
      </c>
      <c r="G11112" t="n">
        <v>9.541178063935106</v>
      </c>
    </row>
    <row r="11113">
      <c r="A11113" s="3" t="n">
        <v>45392.41834155093</v>
      </c>
      <c r="B11113" t="n">
        <v>-0.8978282274499999</v>
      </c>
      <c r="C11113" t="n">
        <v>-0.3334747903601408</v>
      </c>
      <c r="D11113" t="n">
        <v>0.1628100033</v>
      </c>
      <c r="E11113" t="n">
        <v>0.5053892280858989</v>
      </c>
      <c r="F11113" t="n">
        <v>8.868124175049999</v>
      </c>
      <c r="G11113" t="n">
        <v>9.556229282923919</v>
      </c>
    </row>
    <row r="11114">
      <c r="A11114" s="3" t="n">
        <v>45392.4183420949</v>
      </c>
      <c r="B11114" t="n">
        <v>0.92895453455</v>
      </c>
      <c r="C11114" t="n">
        <v>-0.2811419340953389</v>
      </c>
      <c r="D11114" t="n">
        <v>1.3359599295</v>
      </c>
      <c r="E11114" t="n">
        <v>0.4079864942771573</v>
      </c>
      <c r="F11114" t="n">
        <v>10.1777532493</v>
      </c>
      <c r="G11114" t="n">
        <v>9.632653877933361</v>
      </c>
    </row>
    <row r="11115">
      <c r="A11115" s="3" t="n">
        <v>45392.41834266204</v>
      </c>
      <c r="B11115" t="n">
        <v>0.9313473571499999</v>
      </c>
      <c r="C11115" t="n">
        <v>-0.06786798428356669</v>
      </c>
      <c r="D11115" t="n">
        <v>0.08379782425</v>
      </c>
      <c r="E11115" t="n">
        <v>0.2486971697644528</v>
      </c>
      <c r="F11115" t="n">
        <v>9.473851525600001</v>
      </c>
      <c r="G11115" t="n">
        <v>9.496848302724619</v>
      </c>
    </row>
    <row r="11116">
      <c r="A11116" s="3" t="n">
        <v>45392.41834321759</v>
      </c>
      <c r="B11116" t="n">
        <v>-1.5322890625</v>
      </c>
      <c r="C11116" t="n">
        <v>0.2153624462312362</v>
      </c>
      <c r="D11116" t="n">
        <v>0.5123582359</v>
      </c>
      <c r="E11116" t="n">
        <v>0.3009337196972036</v>
      </c>
      <c r="F11116" t="n">
        <v>9.72524499835</v>
      </c>
      <c r="G11116" t="n">
        <v>9.622440812011799</v>
      </c>
    </row>
    <row r="11117">
      <c r="A11117" s="3" t="n">
        <v>45392.41834378472</v>
      </c>
      <c r="B11117" t="n">
        <v>0.11731695395</v>
      </c>
      <c r="C11117" t="n">
        <v>-0.1544659842874131</v>
      </c>
      <c r="D11117" t="n">
        <v>-0.53151062335</v>
      </c>
      <c r="E11117" t="n">
        <v>0.3200587673956885</v>
      </c>
      <c r="F11117" t="n">
        <v>8.856150255399999</v>
      </c>
      <c r="G11117" t="n">
        <v>9.568033037765993</v>
      </c>
    </row>
    <row r="11118">
      <c r="A11118" s="3" t="n">
        <v>45392.41834435185</v>
      </c>
      <c r="B11118" t="n">
        <v>-0.05506433975</v>
      </c>
      <c r="C11118" t="n">
        <v>-0.4410939046924255</v>
      </c>
      <c r="D11118" t="n">
        <v>0.3663176041</v>
      </c>
      <c r="E11118" t="n">
        <v>0.286808349049418</v>
      </c>
      <c r="F11118" t="n">
        <v>10.072410215</v>
      </c>
      <c r="G11118" t="n">
        <v>9.574372454078231</v>
      </c>
    </row>
    <row r="11119">
      <c r="A11119" s="3" t="n">
        <v>45392.41834547454</v>
      </c>
      <c r="B11119" t="n">
        <v>-0.7661445312499999</v>
      </c>
      <c r="C11119" t="n">
        <v>-0.5933415973186498</v>
      </c>
      <c r="D11119" t="n">
        <v>0.7972708383499999</v>
      </c>
      <c r="E11119" t="n">
        <v>0.3416910943294881</v>
      </c>
      <c r="F11119" t="n">
        <v>9.514558929750001</v>
      </c>
      <c r="G11119" t="n">
        <v>9.433344620580913</v>
      </c>
    </row>
    <row r="11120">
      <c r="A11120" s="3" t="n">
        <v>45392.41834549769</v>
      </c>
      <c r="B11120" t="n">
        <v>0.4692678157999999</v>
      </c>
      <c r="C11120" t="n">
        <v>-0.4805629964015167</v>
      </c>
      <c r="D11120" t="n">
        <v>0.32800302255</v>
      </c>
      <c r="E11120" t="n">
        <v>0.6156282266835682</v>
      </c>
      <c r="F11120" t="n">
        <v>9.660599561549999</v>
      </c>
      <c r="G11120" t="n">
        <v>9.426095540329046</v>
      </c>
    </row>
    <row r="11121">
      <c r="A11121" s="3" t="n">
        <v>45392.41834604167</v>
      </c>
      <c r="B11121" t="n">
        <v>-1.8124062131</v>
      </c>
      <c r="C11121" t="n">
        <v>0.0646506258665504</v>
      </c>
      <c r="D11121" t="n">
        <v>0.7541706116</v>
      </c>
      <c r="E11121" t="n">
        <v>0.6925432456303049</v>
      </c>
      <c r="F11121" t="n">
        <v>9.1219104704</v>
      </c>
      <c r="G11121" t="n">
        <v>9.475012390651193</v>
      </c>
    </row>
    <row r="11122">
      <c r="A11122" s="3" t="n">
        <v>45392.4183466088</v>
      </c>
      <c r="B11122" t="n">
        <v>-0.53151062335</v>
      </c>
      <c r="C11122" t="n">
        <v>-0.1229401190630539</v>
      </c>
      <c r="D11122" t="n">
        <v>0.86430909775</v>
      </c>
      <c r="E11122" t="n">
        <v>0.7756198124891631</v>
      </c>
      <c r="F11122" t="n">
        <v>9.24401306955</v>
      </c>
      <c r="G11122" t="n">
        <v>9.458749650349212</v>
      </c>
    </row>
    <row r="11123">
      <c r="A11123" s="3" t="n">
        <v>45392.41834716435</v>
      </c>
      <c r="B11123" t="n">
        <v>1.48918883575</v>
      </c>
      <c r="C11123" t="n">
        <v>-0.298816100498952</v>
      </c>
      <c r="D11123" t="n">
        <v>1.1300595061</v>
      </c>
      <c r="E11123" t="n">
        <v>0.7794310561439416</v>
      </c>
      <c r="F11123" t="n">
        <v>9.543292414250001</v>
      </c>
      <c r="G11123" t="n">
        <v>9.343078887758416</v>
      </c>
    </row>
    <row r="11124">
      <c r="A11124" s="3" t="n">
        <v>45392.41834828704</v>
      </c>
      <c r="B11124" t="n">
        <v>0.04788587195</v>
      </c>
      <c r="C11124" t="n">
        <v>-0.219964028154313</v>
      </c>
      <c r="D11124" t="n">
        <v>0.5961560601499999</v>
      </c>
      <c r="E11124" t="n">
        <v>0.7888458516117738</v>
      </c>
      <c r="F11124" t="n">
        <v>9.370901313899999</v>
      </c>
      <c r="G11124" t="n">
        <v>9.471668185845248</v>
      </c>
    </row>
    <row r="11125">
      <c r="A11125" s="3" t="n">
        <v>45392.41834832176</v>
      </c>
      <c r="B11125" t="n">
        <v>0.4070152016</v>
      </c>
      <c r="C11125" t="n">
        <v>-0.346270617004896</v>
      </c>
      <c r="D11125" t="n">
        <v>0.3782817171</v>
      </c>
      <c r="E11125" t="n">
        <v>0.8079889581762261</v>
      </c>
      <c r="F11125" t="n">
        <v>9.85214304935</v>
      </c>
      <c r="G11125" t="n">
        <v>9.449071126860282</v>
      </c>
    </row>
    <row r="11126">
      <c r="A11126" s="3" t="n">
        <v>45392.41834886574</v>
      </c>
      <c r="B11126" t="n">
        <v>-2.3558907561</v>
      </c>
      <c r="C11126" t="n">
        <v>-0.01515136568729589</v>
      </c>
      <c r="D11126" t="n">
        <v>0.7134730141</v>
      </c>
      <c r="E11126" t="n">
        <v>0.6339428884865985</v>
      </c>
      <c r="F11126" t="n">
        <v>8.9950124194</v>
      </c>
      <c r="G11126" t="n">
        <v>9.486071297279747</v>
      </c>
    </row>
    <row r="11127">
      <c r="A11127" s="3" t="n">
        <v>45392.41834943287</v>
      </c>
      <c r="B11127" t="n">
        <v>-0.7709301764499999</v>
      </c>
      <c r="C11127" t="n">
        <v>-0.4588320772032647</v>
      </c>
      <c r="D11127" t="n">
        <v>1.3000479772</v>
      </c>
      <c r="E11127" t="n">
        <v>0.640678776914454</v>
      </c>
      <c r="F11127" t="n">
        <v>9.7467902084</v>
      </c>
      <c r="G11127" t="n">
        <v>9.400577014017042</v>
      </c>
    </row>
    <row r="11128">
      <c r="A11128" s="3" t="n">
        <v>45392.41834998842</v>
      </c>
      <c r="B11128" t="n">
        <v>0.7852969187</v>
      </c>
      <c r="C11128" t="n">
        <v>-0.7927026996179511</v>
      </c>
      <c r="D11128" t="n">
        <v>0.5147510585</v>
      </c>
      <c r="E11128" t="n">
        <v>0.8511689411076946</v>
      </c>
      <c r="F11128" t="n">
        <v>9.6007495766</v>
      </c>
      <c r="G11128" t="n">
        <v>9.40405403149548</v>
      </c>
    </row>
    <row r="11129">
      <c r="A11129" s="3" t="n">
        <v>45392.41835055556</v>
      </c>
      <c r="B11129" t="n">
        <v>-0.4477127990999999</v>
      </c>
      <c r="C11129" t="n">
        <v>-0.2738644625630544</v>
      </c>
      <c r="D11129" t="n">
        <v>0.5410917204</v>
      </c>
      <c r="E11129" t="n">
        <v>1.034501542598138</v>
      </c>
      <c r="F11129" t="n">
        <v>8.872909820249999</v>
      </c>
      <c r="G11129" t="n">
        <v>9.398171915960049</v>
      </c>
    </row>
    <row r="11130">
      <c r="A11130" s="3" t="n">
        <v>45392.41835167824</v>
      </c>
      <c r="B11130" t="n">
        <v>0.39982692715</v>
      </c>
      <c r="C11130" t="n">
        <v>-0.2050125672554784</v>
      </c>
      <c r="D11130" t="n">
        <v>0.7014990944499999</v>
      </c>
      <c r="E11130" t="n">
        <v>1.09433015408019</v>
      </c>
      <c r="F11130" t="n">
        <v>9.45230631555</v>
      </c>
      <c r="G11130" t="n">
        <v>9.408540836752707</v>
      </c>
    </row>
    <row r="11131">
      <c r="A11131" s="3" t="n">
        <v>45392.41835172454</v>
      </c>
      <c r="B11131" t="n">
        <v>-1.8435325202</v>
      </c>
      <c r="C11131" t="n">
        <v>0.2922781966763414</v>
      </c>
      <c r="D11131" t="n">
        <v>1.9345186189</v>
      </c>
      <c r="E11131" t="n">
        <v>0.9985116628625901</v>
      </c>
      <c r="F11131" t="n">
        <v>9.349356103849999</v>
      </c>
      <c r="G11131" t="n">
        <v>9.420072565639071</v>
      </c>
    </row>
    <row r="11132">
      <c r="A11132" s="3" t="n">
        <v>45392.41835224537</v>
      </c>
      <c r="B11132" t="n">
        <v>0.809244758</v>
      </c>
      <c r="C11132" t="n">
        <v>0.04391749330198152</v>
      </c>
      <c r="D11132" t="n">
        <v>1.6950990658</v>
      </c>
      <c r="E11132" t="n">
        <v>1.067944619327159</v>
      </c>
      <c r="F11132" t="n">
        <v>9.8377763071</v>
      </c>
      <c r="G11132" t="n">
        <v>9.391069203959816</v>
      </c>
    </row>
    <row r="11133">
      <c r="A11133" s="3" t="n">
        <v>45392.41835393519</v>
      </c>
      <c r="B11133" t="n">
        <v>1.7645301478</v>
      </c>
      <c r="C11133" t="n">
        <v>-0.1885317947210962</v>
      </c>
      <c r="D11133" t="n">
        <v>0.4070152016</v>
      </c>
      <c r="E11133" t="n">
        <v>1.090886945541961</v>
      </c>
      <c r="F11133" t="n">
        <v>9.200912842799999</v>
      </c>
      <c r="G11133" t="n">
        <v>9.341181701021588</v>
      </c>
    </row>
    <row r="11134">
      <c r="A11134" s="3" t="n">
        <v>45392.41835398148</v>
      </c>
      <c r="B11134" t="n">
        <v>-1.48440319055</v>
      </c>
      <c r="C11134" t="n">
        <v>0.2440039676707467</v>
      </c>
      <c r="D11134" t="n">
        <v>0.59137041495</v>
      </c>
      <c r="E11134" t="n">
        <v>1.090920022983803</v>
      </c>
      <c r="F11134" t="n">
        <v>9.40921589545</v>
      </c>
      <c r="G11134" t="n">
        <v>9.370397997303989</v>
      </c>
    </row>
    <row r="11135">
      <c r="A11135" s="3" t="n">
        <v>45392.4183540162</v>
      </c>
      <c r="B11135" t="n">
        <v>0.9888045194999999</v>
      </c>
      <c r="C11135" t="n">
        <v>0.09294633145244768</v>
      </c>
      <c r="D11135" t="n">
        <v>0.73980386935</v>
      </c>
      <c r="E11135" t="n">
        <v>0.7742815590836851</v>
      </c>
      <c r="F11135" t="n">
        <v>8.932769611849999</v>
      </c>
      <c r="G11135" t="n">
        <v>9.096682714689418</v>
      </c>
    </row>
    <row r="11136">
      <c r="A11136" s="3" t="n">
        <v>45392.41835450231</v>
      </c>
      <c r="B11136" t="n">
        <v>-1.13964060315</v>
      </c>
      <c r="C11136" t="n">
        <v>0.3381635577449894</v>
      </c>
      <c r="D11136" t="n">
        <v>1.44131277045</v>
      </c>
      <c r="E11136" t="n">
        <v>0.4878634186951062</v>
      </c>
      <c r="F11136" t="n">
        <v>9.41878718585</v>
      </c>
      <c r="G11136" t="n">
        <v>9.106191873446761</v>
      </c>
    </row>
    <row r="11137">
      <c r="A11137" s="3" t="n">
        <v>45392.41835619213</v>
      </c>
      <c r="B11137" t="n">
        <v>0.5578512852499999</v>
      </c>
      <c r="C11137" t="n">
        <v>0.1036649999024478</v>
      </c>
      <c r="D11137" t="n">
        <v>0.16040737405</v>
      </c>
      <c r="E11137" t="n">
        <v>0.5399449366924256</v>
      </c>
      <c r="F11137" t="n">
        <v>8.6167307023</v>
      </c>
      <c r="G11137" t="n">
        <v>9.005037444522285</v>
      </c>
    </row>
    <row r="11138">
      <c r="A11138" s="3" t="n">
        <v>45392.41835623843</v>
      </c>
      <c r="B11138" t="n">
        <v>1.7334038407</v>
      </c>
      <c r="C11138" t="n">
        <v>0.2195966559581592</v>
      </c>
      <c r="D11138" t="n">
        <v>0.7469921438</v>
      </c>
      <c r="E11138" t="n">
        <v>0.7087500034477876</v>
      </c>
      <c r="F11138" t="n">
        <v>9.217672407649999</v>
      </c>
      <c r="G11138" t="n">
        <v>9.178792446439303</v>
      </c>
    </row>
    <row r="11139">
      <c r="A11139" s="3" t="n">
        <v>45392.41835675926</v>
      </c>
      <c r="B11139" t="n">
        <v>-1.37666733365</v>
      </c>
      <c r="C11139" t="n">
        <v>0.6317124356650369</v>
      </c>
      <c r="D11139" t="n">
        <v>-0.4692678157999999</v>
      </c>
      <c r="E11139" t="n">
        <v>0.5289846223283232</v>
      </c>
      <c r="F11139" t="n">
        <v>8.57123765295</v>
      </c>
      <c r="G11139" t="n">
        <v>9.150685375995131</v>
      </c>
    </row>
    <row r="11140">
      <c r="A11140" s="3" t="n">
        <v>45392.41835731482</v>
      </c>
      <c r="B11140" t="n">
        <v>1.5682010148</v>
      </c>
      <c r="C11140" t="n">
        <v>0.2294817820174831</v>
      </c>
      <c r="D11140" t="n">
        <v>1.0821834408</v>
      </c>
      <c r="E11140" t="n">
        <v>0.3985933923078099</v>
      </c>
      <c r="F11140" t="n">
        <v>10.0819815054</v>
      </c>
      <c r="G11140" t="n">
        <v>9.051552442811447</v>
      </c>
    </row>
    <row r="11141">
      <c r="A11141" s="3" t="n">
        <v>45392.41835844907</v>
      </c>
      <c r="B11141" t="n">
        <v>0.15083608365</v>
      </c>
      <c r="C11141" t="n">
        <v>0.3607001995365978</v>
      </c>
      <c r="D11141" t="n">
        <v>1.09894300565</v>
      </c>
      <c r="E11141" t="n">
        <v>0.3841666214729615</v>
      </c>
      <c r="F11141" t="n">
        <v>8.772352431149999</v>
      </c>
      <c r="G11141" t="n">
        <v>8.97809791405189</v>
      </c>
    </row>
    <row r="11142">
      <c r="A11142" s="3" t="n">
        <v>45392.4183584838</v>
      </c>
      <c r="B11142" t="n">
        <v>0.5578512852499999</v>
      </c>
      <c r="C11142" t="n">
        <v>0.3369808391800709</v>
      </c>
      <c r="D11142" t="n">
        <v>0.3136362803</v>
      </c>
      <c r="E11142" t="n">
        <v>0.5539108864145703</v>
      </c>
      <c r="F11142" t="n">
        <v>9.5049778327</v>
      </c>
      <c r="G11142" t="n">
        <v>9.038411006046996</v>
      </c>
    </row>
    <row r="11143">
      <c r="A11143" s="3" t="n">
        <v>45392.41835901621</v>
      </c>
      <c r="B11143" t="n">
        <v>-0.02393803265</v>
      </c>
      <c r="C11143" t="n">
        <v>0.2156304718052453</v>
      </c>
      <c r="D11143" t="n">
        <v>-0.4165864919999999</v>
      </c>
      <c r="E11143" t="n">
        <v>0.5706814923180669</v>
      </c>
      <c r="F11143" t="n">
        <v>8.05648659445</v>
      </c>
      <c r="G11143" t="n">
        <v>8.85116139080958</v>
      </c>
    </row>
    <row r="11144">
      <c r="A11144" s="3" t="n">
        <v>45392.41836070602</v>
      </c>
      <c r="B11144" t="n">
        <v>-0.8547280007</v>
      </c>
      <c r="C11144" t="n">
        <v>0.7138864021153868</v>
      </c>
      <c r="D11144" t="n">
        <v>0.8523351781</v>
      </c>
      <c r="E11144" t="n">
        <v>0.5441275300657358</v>
      </c>
      <c r="F11144" t="n">
        <v>8.473082893099999</v>
      </c>
      <c r="G11144" t="n">
        <v>8.85209917171774</v>
      </c>
    </row>
    <row r="11145">
      <c r="A11145" s="3" t="n">
        <v>45392.41836074074</v>
      </c>
      <c r="B11145" t="n">
        <v>1.838746875</v>
      </c>
      <c r="C11145" t="n">
        <v>0.178924020839977</v>
      </c>
      <c r="D11145" t="n">
        <v>0.948106922</v>
      </c>
      <c r="E11145" t="n">
        <v>0.3723799196865978</v>
      </c>
      <c r="F11145" t="n">
        <v>9.332596538999999</v>
      </c>
      <c r="G11145" t="n">
        <v>8.674989403987087</v>
      </c>
    </row>
    <row r="11146">
      <c r="A11146" s="3" t="n">
        <v>45392.41836076389</v>
      </c>
      <c r="B11146" t="n">
        <v>1.1635786358</v>
      </c>
      <c r="C11146" t="n">
        <v>0.612502076969349</v>
      </c>
      <c r="D11146" t="n">
        <v>0.48842020325</v>
      </c>
      <c r="E11146" t="n">
        <v>0.3795058567600244</v>
      </c>
      <c r="F11146" t="n">
        <v>8.9614932897</v>
      </c>
      <c r="G11146" t="n">
        <v>8.85795305598802</v>
      </c>
    </row>
    <row r="11147">
      <c r="A11147" s="3" t="n">
        <v>45392.41836127315</v>
      </c>
      <c r="B11147" t="n">
        <v>-0.2418123757</v>
      </c>
      <c r="C11147" t="n">
        <v>0.9221742533149209</v>
      </c>
      <c r="D11147" t="n">
        <v>0.208293246</v>
      </c>
      <c r="E11147" t="n">
        <v>0.5308152427136379</v>
      </c>
      <c r="F11147" t="n">
        <v>8.432375488949999</v>
      </c>
      <c r="G11147" t="n">
        <v>8.98518060128429</v>
      </c>
    </row>
    <row r="11148">
      <c r="A11148" s="3" t="n">
        <v>45392.41836239583</v>
      </c>
      <c r="B11148" t="n">
        <v>1.69269643655</v>
      </c>
      <c r="C11148" t="n">
        <v>0.8389125945095592</v>
      </c>
      <c r="D11148" t="n">
        <v>-0.07901217904999999</v>
      </c>
      <c r="E11148" t="n">
        <v>0.3229815605635207</v>
      </c>
      <c r="F11148" t="n">
        <v>9.399634798399999</v>
      </c>
      <c r="G11148" t="n">
        <v>9.076036973320537</v>
      </c>
    </row>
    <row r="11149">
      <c r="A11149" s="3" t="n">
        <v>45392.41836243056</v>
      </c>
      <c r="B11149" t="n">
        <v>-1.00556408435</v>
      </c>
      <c r="C11149" t="n">
        <v>1.092921562534735</v>
      </c>
      <c r="D11149" t="n">
        <v>0.7182586593</v>
      </c>
      <c r="E11149" t="n">
        <v>0.2335138696015158</v>
      </c>
      <c r="F11149" t="n">
        <v>8.755592866299999</v>
      </c>
      <c r="G11149" t="n">
        <v>8.876262505865176</v>
      </c>
    </row>
    <row r="11150">
      <c r="A11150" s="3" t="n">
        <v>45392.41836297454</v>
      </c>
      <c r="B11150" t="n">
        <v>3.59369592575</v>
      </c>
      <c r="C11150" t="n">
        <v>0.7744547184630557</v>
      </c>
      <c r="D11150" t="n">
        <v>0.29448389285</v>
      </c>
      <c r="E11150" t="n">
        <v>0.212082270391842</v>
      </c>
      <c r="F11150" t="n">
        <v>9.385268056149998</v>
      </c>
      <c r="G11150" t="n">
        <v>8.682059472872634</v>
      </c>
    </row>
    <row r="11151">
      <c r="A11151" s="3" t="n">
        <v>45392.41836354167</v>
      </c>
      <c r="B11151" t="n">
        <v>0.5386988978</v>
      </c>
      <c r="C11151" t="n">
        <v>1.193630554671565</v>
      </c>
      <c r="D11151" t="n">
        <v>0.28730542505</v>
      </c>
      <c r="E11151" t="n">
        <v>0.4276997581010502</v>
      </c>
      <c r="F11151" t="n">
        <v>8.80347873825</v>
      </c>
      <c r="G11151" t="n">
        <v>8.800072561816691</v>
      </c>
    </row>
    <row r="11152">
      <c r="A11152" s="3" t="n">
        <v>45392.41836409722</v>
      </c>
      <c r="B11152" t="n">
        <v>-0.4070152016</v>
      </c>
      <c r="C11152" t="n">
        <v>1.502326180695459</v>
      </c>
      <c r="D11152" t="n">
        <v>-0.6057371572</v>
      </c>
      <c r="E11152" t="n">
        <v>0.3557124550530313</v>
      </c>
      <c r="F11152" t="n">
        <v>7.821852686549999</v>
      </c>
      <c r="G11152" t="n">
        <v>8.820532296866109</v>
      </c>
    </row>
    <row r="11153">
      <c r="A11153" s="3" t="n">
        <v>45392.41836521991</v>
      </c>
      <c r="B11153" t="n">
        <v>3.00951378525</v>
      </c>
      <c r="C11153" t="n">
        <v>1.29210605369674</v>
      </c>
      <c r="D11153" t="n">
        <v>1.6065057897</v>
      </c>
      <c r="E11153" t="n">
        <v>0.3284951609365976</v>
      </c>
      <c r="F11153" t="n">
        <v>8.535325700650001</v>
      </c>
      <c r="G11153" t="n">
        <v>8.703306208729044</v>
      </c>
    </row>
    <row r="11154">
      <c r="A11154" s="3" t="n">
        <v>45392.4183652662</v>
      </c>
      <c r="B11154" t="n">
        <v>0.38546999155</v>
      </c>
      <c r="C11154" t="n">
        <v>1.421264891841262</v>
      </c>
      <c r="D11154" t="n">
        <v>0.08858346944999999</v>
      </c>
      <c r="E11154" t="n">
        <v>0.181304270811772</v>
      </c>
      <c r="F11154" t="n">
        <v>9.24401306955</v>
      </c>
      <c r="G11154" t="n">
        <v>8.795213263874732</v>
      </c>
    </row>
    <row r="11155">
      <c r="A11155" s="3" t="n">
        <v>45392.41836578704</v>
      </c>
      <c r="B11155" t="n">
        <v>2.9616279133</v>
      </c>
      <c r="C11155" t="n">
        <v>0.9357781570634057</v>
      </c>
      <c r="D11155" t="n">
        <v>0.6488275773</v>
      </c>
      <c r="E11155" t="n">
        <v>0.3178023463820522</v>
      </c>
      <c r="F11155" t="n">
        <v>9.677359126399999</v>
      </c>
      <c r="G11155" t="n">
        <v>8.949848452878463</v>
      </c>
    </row>
    <row r="11156">
      <c r="A11156" s="3" t="n">
        <v>45392.41836635417</v>
      </c>
      <c r="B11156" t="n">
        <v>0.4405343312999999</v>
      </c>
      <c r="C11156" t="n">
        <v>1.297369550205831</v>
      </c>
      <c r="D11156" t="n">
        <v>-0.9193734375</v>
      </c>
      <c r="E11156" t="n">
        <v>0.3080693491240102</v>
      </c>
      <c r="F11156" t="n">
        <v>8.540121152499999</v>
      </c>
      <c r="G11156" t="n">
        <v>9.226917861245596</v>
      </c>
    </row>
    <row r="11157">
      <c r="A11157" s="3" t="n">
        <v>45392.41836692129</v>
      </c>
      <c r="B11157" t="n">
        <v>0.1628100033</v>
      </c>
      <c r="C11157" t="n">
        <v>1.600160955727977</v>
      </c>
      <c r="D11157" t="n">
        <v>0.62967518985</v>
      </c>
      <c r="E11157" t="n">
        <v>0.294430310594523</v>
      </c>
      <c r="F11157" t="n">
        <v>8.971074386749999</v>
      </c>
      <c r="G11157" t="n">
        <v>9.296489985274732</v>
      </c>
    </row>
    <row r="11158">
      <c r="A11158" s="3" t="n">
        <v>45392.41836748843</v>
      </c>
      <c r="B11158" t="n">
        <v>1.7286181955</v>
      </c>
      <c r="C11158" t="n">
        <v>1.1019658312197</v>
      </c>
      <c r="D11158" t="n">
        <v>0.29687671545</v>
      </c>
      <c r="E11158" t="n">
        <v>0.132166050795921</v>
      </c>
      <c r="F11158" t="n">
        <v>9.569623269499999</v>
      </c>
      <c r="G11158" t="n">
        <v>9.15408247727683</v>
      </c>
    </row>
    <row r="11159">
      <c r="A11159" s="3" t="n">
        <v>45392.41836804398</v>
      </c>
      <c r="B11159" t="n">
        <v>1.20667886255</v>
      </c>
      <c r="C11159" t="n">
        <v>1.528580114320167</v>
      </c>
      <c r="D11159" t="n">
        <v>0.948106922</v>
      </c>
      <c r="E11159" t="n">
        <v>0.3867040521566444</v>
      </c>
      <c r="F11159" t="n">
        <v>9.607928044399999</v>
      </c>
      <c r="G11159" t="n">
        <v>9.082356502020886</v>
      </c>
    </row>
    <row r="11160">
      <c r="A11160" s="3" t="n">
        <v>45392.41836861111</v>
      </c>
      <c r="B11160" t="n">
        <v>2.63601771335</v>
      </c>
      <c r="C11160" t="n">
        <v>1.401208372408046</v>
      </c>
      <c r="D11160" t="n">
        <v>-0.1987219556</v>
      </c>
      <c r="E11160" t="n">
        <v>0.4592167996263417</v>
      </c>
      <c r="F11160" t="n">
        <v>8.796300270449999</v>
      </c>
      <c r="G11160" t="n">
        <v>8.939134950635689</v>
      </c>
    </row>
    <row r="11161">
      <c r="A11161" s="3" t="n">
        <v>45392.41836916667</v>
      </c>
      <c r="B11161" t="n">
        <v>2.1428118649</v>
      </c>
      <c r="C11161" t="n">
        <v>1.991141187330425</v>
      </c>
      <c r="D11161" t="n">
        <v>0.4118008468</v>
      </c>
      <c r="E11161" t="n">
        <v>0.4154623161638706</v>
      </c>
      <c r="F11161" t="n">
        <v>8.257601372649999</v>
      </c>
      <c r="G11161" t="n">
        <v>8.962607681745478</v>
      </c>
    </row>
    <row r="11162">
      <c r="A11162" s="3" t="n">
        <v>45392.41836974537</v>
      </c>
      <c r="B11162" t="n">
        <v>-0.22744563345</v>
      </c>
      <c r="C11162" t="n">
        <v>1.92068214438905</v>
      </c>
      <c r="D11162" t="n">
        <v>0.6320680124499999</v>
      </c>
      <c r="E11162" t="n">
        <v>0.2580588173039634</v>
      </c>
      <c r="F11162" t="n">
        <v>9.04050546875</v>
      </c>
      <c r="G11162" t="n">
        <v>8.873240800402355</v>
      </c>
    </row>
    <row r="11163">
      <c r="A11163" s="3" t="n">
        <v>45392.41837030093</v>
      </c>
      <c r="B11163" t="n">
        <v>3.5027196337</v>
      </c>
      <c r="C11163" t="n">
        <v>1.445764098036368</v>
      </c>
      <c r="D11163" t="n">
        <v>0.56742257565</v>
      </c>
      <c r="E11163" t="n">
        <v>0.3172334235261082</v>
      </c>
      <c r="F11163" t="n">
        <v>9.107543728149999</v>
      </c>
      <c r="G11163" t="n">
        <v>8.790778006393147</v>
      </c>
    </row>
    <row r="11164">
      <c r="A11164" s="3" t="n">
        <v>45392.41837087963</v>
      </c>
      <c r="B11164" t="n">
        <v>0.8619162751499999</v>
      </c>
      <c r="C11164" t="n">
        <v>1.449519770674479</v>
      </c>
      <c r="D11164" t="n">
        <v>-0.1747741163</v>
      </c>
      <c r="E11164" t="n">
        <v>0.2715811361250591</v>
      </c>
      <c r="F11164" t="n">
        <v>8.336613551699999</v>
      </c>
      <c r="G11164" t="n">
        <v>8.822154028748626</v>
      </c>
    </row>
    <row r="11165">
      <c r="A11165" s="3" t="n">
        <v>45392.41837143518</v>
      </c>
      <c r="B11165" t="n">
        <v>2.3558907561</v>
      </c>
      <c r="C11165" t="n">
        <v>1.19846349581294</v>
      </c>
      <c r="D11165" t="n">
        <v>-0.4692678157999999</v>
      </c>
      <c r="E11165" t="n">
        <v>0.2218054381405601</v>
      </c>
      <c r="F11165" t="n">
        <v>9.21527958505</v>
      </c>
      <c r="G11165" t="n">
        <v>8.852044103606202</v>
      </c>
    </row>
    <row r="11166">
      <c r="A11166" s="3" t="n">
        <v>45392.41837200231</v>
      </c>
      <c r="B11166" t="n">
        <v>-0.4285604116499999</v>
      </c>
      <c r="C11166" t="n">
        <v>1.540700242206531</v>
      </c>
      <c r="D11166" t="n">
        <v>1.0917547312</v>
      </c>
      <c r="E11166" t="n">
        <v>0.1766499295688816</v>
      </c>
      <c r="F11166" t="n">
        <v>8.992619596799999</v>
      </c>
      <c r="G11166" t="n">
        <v>8.761550051855501</v>
      </c>
    </row>
    <row r="11167">
      <c r="A11167" s="3" t="n">
        <v>45392.41837255787</v>
      </c>
      <c r="B11167" t="n">
        <v>0.9433114701499999</v>
      </c>
      <c r="C11167" t="n">
        <v>1.724160032975762</v>
      </c>
      <c r="D11167" t="n">
        <v>0.35912932965</v>
      </c>
      <c r="E11167" t="n">
        <v>0.06605251963007014</v>
      </c>
      <c r="F11167" t="n">
        <v>8.643071364199999</v>
      </c>
      <c r="G11167" t="n">
        <v>8.627363305395129</v>
      </c>
    </row>
    <row r="11168">
      <c r="A11168" s="3" t="n">
        <v>45392.418373125</v>
      </c>
      <c r="B11168" t="n">
        <v>3.040640092349999</v>
      </c>
      <c r="C11168" t="n">
        <v>1.1325914276866</v>
      </c>
      <c r="D11168" t="n">
        <v>-0.2992793447</v>
      </c>
      <c r="E11168" t="n">
        <v>0.218444088841609</v>
      </c>
      <c r="F11168" t="n">
        <v>8.53054005545</v>
      </c>
      <c r="G11168" t="n">
        <v>8.634524377249559</v>
      </c>
    </row>
    <row r="11169">
      <c r="A11169" s="3" t="n">
        <v>45392.41837369213</v>
      </c>
      <c r="B11169" t="n">
        <v>1.2545647345</v>
      </c>
      <c r="C11169" t="n">
        <v>1.526657736608279</v>
      </c>
      <c r="D11169" t="n">
        <v>-0.265760215</v>
      </c>
      <c r="E11169" t="n">
        <v>0.1395419774367136</v>
      </c>
      <c r="F11169" t="n">
        <v>8.176196371</v>
      </c>
      <c r="G11169" t="n">
        <v>8.658516975105968</v>
      </c>
    </row>
    <row r="11170">
      <c r="A11170" s="3" t="n">
        <v>45392.41837425926</v>
      </c>
      <c r="B11170" t="n">
        <v>2.7269940054</v>
      </c>
      <c r="C11170" t="n">
        <v>1.356089621629374</v>
      </c>
      <c r="D11170" t="n">
        <v>0.7541706116</v>
      </c>
      <c r="E11170" t="n">
        <v>0.08143499308310044</v>
      </c>
      <c r="F11170" t="n">
        <v>8.540121152499999</v>
      </c>
      <c r="G11170" t="n">
        <v>8.552984116979395</v>
      </c>
    </row>
    <row r="11171">
      <c r="A11171" s="3" t="n">
        <v>45392.41837481481</v>
      </c>
      <c r="B11171" t="n">
        <v>0.05506433975</v>
      </c>
      <c r="C11171" t="n">
        <v>1.685863921759562</v>
      </c>
      <c r="D11171" t="n">
        <v>-0.2681530376</v>
      </c>
      <c r="E11171" t="n">
        <v>-0.01040348409055958</v>
      </c>
      <c r="F11171" t="n">
        <v>9.083605695499999</v>
      </c>
      <c r="G11171" t="n">
        <v>8.652647363620769</v>
      </c>
    </row>
    <row r="11172">
      <c r="A11172" s="3" t="n">
        <v>45392.4183759375</v>
      </c>
      <c r="B11172" t="n">
        <v>0.3040649899</v>
      </c>
      <c r="C11172" t="n">
        <v>1.74866067930828</v>
      </c>
      <c r="D11172" t="n">
        <v>0.6919278040499999</v>
      </c>
      <c r="E11172" t="n">
        <v>0.1928752948761077</v>
      </c>
      <c r="F11172" t="n">
        <v>8.913617224399999</v>
      </c>
      <c r="G11172" t="n">
        <v>8.820073624529861</v>
      </c>
    </row>
    <row r="11173">
      <c r="A11173" s="3" t="n">
        <v>45392.41837597222</v>
      </c>
      <c r="B11173" t="n">
        <v>3.28963093585</v>
      </c>
      <c r="C11173" t="n">
        <v>1.329182894288931</v>
      </c>
      <c r="D11173" t="n">
        <v>-0.9265519052999999</v>
      </c>
      <c r="E11173" t="n">
        <v>0.4247849428372973</v>
      </c>
      <c r="F11173" t="n">
        <v>8.614337879699999</v>
      </c>
      <c r="G11173" t="n">
        <v>8.90100767838662</v>
      </c>
    </row>
    <row r="11174">
      <c r="A11174" s="3" t="n">
        <v>45392.41837708333</v>
      </c>
      <c r="B11174" t="n">
        <v>0.6775610618</v>
      </c>
      <c r="C11174" t="n">
        <v>1.718143116006648</v>
      </c>
      <c r="D11174" t="n">
        <v>0.9217662600999998</v>
      </c>
      <c r="E11174" t="n">
        <v>0.1982011516210961</v>
      </c>
      <c r="F11174" t="n">
        <v>8.846578964999999</v>
      </c>
      <c r="G11174" t="n">
        <v>8.929732682077415</v>
      </c>
    </row>
    <row r="11175">
      <c r="A11175" s="3" t="n">
        <v>45392.41837711805</v>
      </c>
      <c r="B11175" t="n">
        <v>2.9281087836</v>
      </c>
      <c r="C11175" t="n">
        <v>1.419560752095691</v>
      </c>
      <c r="D11175" t="n">
        <v>0.6799538843999999</v>
      </c>
      <c r="E11175" t="n">
        <v>0.1922792608618886</v>
      </c>
      <c r="F11175" t="n">
        <v>9.234431972499999</v>
      </c>
      <c r="G11175" t="n">
        <v>8.881468053987902</v>
      </c>
    </row>
    <row r="11176">
      <c r="A11176" s="3" t="n">
        <v>45392.41837820602</v>
      </c>
      <c r="B11176" t="n">
        <v>1.769315793</v>
      </c>
      <c r="C11176" t="n">
        <v>1.684519473477277</v>
      </c>
      <c r="D11176" t="n">
        <v>0.4788391062</v>
      </c>
      <c r="E11176" t="n">
        <v>0.3286196985338005</v>
      </c>
      <c r="F11176" t="n">
        <v>8.96868156415</v>
      </c>
      <c r="G11176" t="n">
        <v>8.841676028608532</v>
      </c>
    </row>
    <row r="11177">
      <c r="A11177" s="3" t="n">
        <v>45392.41837877315</v>
      </c>
      <c r="B11177" t="n">
        <v>-0.38546999155</v>
      </c>
      <c r="C11177" t="n">
        <v>1.638840669260377</v>
      </c>
      <c r="D11177" t="n">
        <v>0.0287334845</v>
      </c>
      <c r="E11177" t="n">
        <v>0.2557438078428911</v>
      </c>
      <c r="F11177" t="n">
        <v>8.56166636255</v>
      </c>
      <c r="G11177" t="n">
        <v>8.987492913345129</v>
      </c>
    </row>
    <row r="11178">
      <c r="A11178" s="3" t="n">
        <v>45392.4183793287</v>
      </c>
      <c r="B11178" t="n">
        <v>2.97360183295</v>
      </c>
      <c r="C11178" t="n">
        <v>1.155463461480073</v>
      </c>
      <c r="D11178" t="n">
        <v>-1.0510571337</v>
      </c>
      <c r="E11178" t="n">
        <v>0.2288103579526812</v>
      </c>
      <c r="F11178" t="n">
        <v>8.829819400150001</v>
      </c>
      <c r="G11178" t="n">
        <v>8.996065136989301</v>
      </c>
    </row>
    <row r="11179">
      <c r="A11179" s="3" t="n">
        <v>45392.41837989583</v>
      </c>
      <c r="B11179" t="n">
        <v>-0.5506630108</v>
      </c>
      <c r="C11179" t="n">
        <v>1.247112617732288</v>
      </c>
      <c r="D11179" t="n">
        <v>1.48440319055</v>
      </c>
      <c r="E11179" t="n">
        <v>0.1268542525351984</v>
      </c>
      <c r="F11179" t="n">
        <v>9.112329373349999</v>
      </c>
      <c r="G11179" t="n">
        <v>8.999837108325433</v>
      </c>
    </row>
    <row r="11180">
      <c r="A11180" s="3" t="n">
        <v>45392.41838046296</v>
      </c>
      <c r="B11180" t="n">
        <v>2.7533346673</v>
      </c>
      <c r="C11180" t="n">
        <v>1.006319996476343</v>
      </c>
      <c r="D11180" t="n">
        <v>0.04788587195</v>
      </c>
      <c r="E11180" t="n">
        <v>0.03195648917004662</v>
      </c>
      <c r="F11180" t="n">
        <v>9.17697481015</v>
      </c>
      <c r="G11180" t="n">
        <v>8.805159630063077</v>
      </c>
    </row>
    <row r="11181">
      <c r="A11181" s="3" t="n">
        <v>45392.41838101852</v>
      </c>
      <c r="B11181" t="n">
        <v>1.2880838642</v>
      </c>
      <c r="C11181" t="n">
        <v>1.442048292059328</v>
      </c>
      <c r="D11181" t="n">
        <v>-0.19153368115</v>
      </c>
      <c r="E11181" t="n">
        <v>0.287327895765502</v>
      </c>
      <c r="F11181" t="n">
        <v>9.31822979675</v>
      </c>
      <c r="G11181" t="n">
        <v>8.982123669603171</v>
      </c>
    </row>
    <row r="11182">
      <c r="A11182" s="3" t="n">
        <v>45392.41838158564</v>
      </c>
      <c r="B11182" t="n">
        <v>0.1747741163</v>
      </c>
      <c r="C11182" t="n">
        <v>1.817060965810728</v>
      </c>
      <c r="D11182" t="n">
        <v>0.05027869455</v>
      </c>
      <c r="E11182" t="n">
        <v>0.4131990373530314</v>
      </c>
      <c r="F11182" t="n">
        <v>8.358158761749999</v>
      </c>
      <c r="G11182" t="n">
        <v>8.994351373468323</v>
      </c>
    </row>
    <row r="11183">
      <c r="A11183" s="3" t="n">
        <v>45392.41838270833</v>
      </c>
      <c r="B11183" t="n">
        <v>2.1428118649</v>
      </c>
      <c r="C11183" t="n">
        <v>1.421168128322731</v>
      </c>
      <c r="D11183" t="n">
        <v>0.9816260517000001</v>
      </c>
      <c r="E11183" t="n">
        <v>0.3476075217102574</v>
      </c>
      <c r="F11183" t="n">
        <v>9.00698633905</v>
      </c>
      <c r="G11183" t="n">
        <v>9.032356325474616</v>
      </c>
    </row>
    <row r="11184">
      <c r="A11184" s="3" t="n">
        <v>45392.41838275463</v>
      </c>
      <c r="B11184" t="n">
        <v>1.8363540524</v>
      </c>
      <c r="C11184" t="n">
        <v>1.537478837689165</v>
      </c>
      <c r="D11184" t="n">
        <v>-0.35434368445</v>
      </c>
      <c r="E11184" t="n">
        <v>0.0482757605803032</v>
      </c>
      <c r="F11184" t="n">
        <v>8.456323328249999</v>
      </c>
      <c r="G11184" t="n">
        <v>8.977201165630328</v>
      </c>
    </row>
    <row r="11185">
      <c r="A11185" s="3" t="n">
        <v>45392.41838328704</v>
      </c>
      <c r="B11185" t="n">
        <v>2.6910820531</v>
      </c>
      <c r="C11185" t="n">
        <v>1.17056899422273</v>
      </c>
      <c r="D11185" t="n">
        <v>1.422160383</v>
      </c>
      <c r="E11185" t="n">
        <v>0.2261210499202805</v>
      </c>
      <c r="F11185" t="n">
        <v>10.30224867105</v>
      </c>
      <c r="G11185" t="n">
        <v>9.100985136639185</v>
      </c>
    </row>
    <row r="11186">
      <c r="A11186" s="3" t="n">
        <v>45392.4183838426</v>
      </c>
      <c r="B11186" t="n">
        <v>0.5698153982499999</v>
      </c>
      <c r="C11186" t="n">
        <v>1.294202390864339</v>
      </c>
      <c r="D11186" t="n">
        <v>-0.7757256283</v>
      </c>
      <c r="E11186" t="n">
        <v>0.156052032765152</v>
      </c>
      <c r="F11186" t="n">
        <v>8.518566135799999</v>
      </c>
      <c r="G11186" t="n">
        <v>9.124558860242448</v>
      </c>
    </row>
    <row r="11187">
      <c r="A11187" s="3" t="n">
        <v>45392.41838440972</v>
      </c>
      <c r="B11187" t="n">
        <v>-0.53151062335</v>
      </c>
      <c r="C11187" t="n">
        <v>1.400395220534386</v>
      </c>
      <c r="D11187" t="n">
        <v>-0.4764462836</v>
      </c>
      <c r="E11187" t="n">
        <v>0.1089874963268069</v>
      </c>
      <c r="F11187" t="n">
        <v>9.540889784999999</v>
      </c>
      <c r="G11187" t="n">
        <v>9.396754615012147</v>
      </c>
    </row>
    <row r="11188">
      <c r="A11188" s="3" t="n">
        <v>45392.41838497685</v>
      </c>
      <c r="B11188" t="n">
        <v>1.4987699328</v>
      </c>
      <c r="C11188" t="n">
        <v>0.9076130467955735</v>
      </c>
      <c r="D11188" t="n">
        <v>0.34715541</v>
      </c>
      <c r="E11188" t="n">
        <v>0.02883920887354314</v>
      </c>
      <c r="F11188" t="n">
        <v>8.932769611849999</v>
      </c>
      <c r="G11188" t="n">
        <v>9.292731272346529</v>
      </c>
    </row>
    <row r="11189">
      <c r="A11189" s="3" t="n">
        <v>45392.41838554398</v>
      </c>
      <c r="B11189" t="n">
        <v>1.4628579805</v>
      </c>
      <c r="C11189" t="n">
        <v>0.8197198146340348</v>
      </c>
      <c r="D11189" t="n">
        <v>0.56502975305</v>
      </c>
      <c r="E11189" t="n">
        <v>0.05494679710594419</v>
      </c>
      <c r="F11189" t="n">
        <v>9.794676080349999</v>
      </c>
      <c r="G11189" t="n">
        <v>9.356403336270889</v>
      </c>
    </row>
    <row r="11190">
      <c r="A11190" s="3" t="n">
        <v>45392.41838609954</v>
      </c>
      <c r="B11190" t="n">
        <v>1.38623862405</v>
      </c>
      <c r="C11190" t="n">
        <v>0.7394719748247105</v>
      </c>
      <c r="D11190" t="n">
        <v>-0.31603890955</v>
      </c>
      <c r="E11190" t="n">
        <v>-0.01717567312494181</v>
      </c>
      <c r="F11190" t="n">
        <v>8.908821772549999</v>
      </c>
      <c r="G11190" t="n">
        <v>9.224918516189767</v>
      </c>
    </row>
    <row r="11191">
      <c r="A11191" s="3" t="n">
        <v>45392.4183866551</v>
      </c>
      <c r="B11191" t="n">
        <v>0.9265519052999999</v>
      </c>
      <c r="C11191" t="n">
        <v>0.9603640458151541</v>
      </c>
      <c r="D11191" t="n">
        <v>0.4309532342499999</v>
      </c>
      <c r="E11191" t="n">
        <v>0.1070279036354315</v>
      </c>
      <c r="F11191" t="n">
        <v>9.93353824435</v>
      </c>
      <c r="G11191" t="n">
        <v>9.311205286497229</v>
      </c>
    </row>
    <row r="11192">
      <c r="A11192" s="3" t="n">
        <v>45392.4183872338</v>
      </c>
      <c r="B11192" t="n">
        <v>-0.682346707</v>
      </c>
      <c r="C11192" t="n">
        <v>0.9248522231226133</v>
      </c>
      <c r="D11192" t="n">
        <v>-0.18435521335</v>
      </c>
      <c r="E11192" t="n">
        <v>0.05253687573158521</v>
      </c>
      <c r="F11192" t="n">
        <v>8.449135053799999</v>
      </c>
      <c r="G11192" t="n">
        <v>9.238280362556321</v>
      </c>
    </row>
    <row r="11193">
      <c r="A11193" s="3" t="n">
        <v>45392.41838778935</v>
      </c>
      <c r="B11193" t="n">
        <v>1.37906015625</v>
      </c>
      <c r="C11193" t="n">
        <v>0.324549047270164</v>
      </c>
      <c r="D11193" t="n">
        <v>-0.22265998825</v>
      </c>
      <c r="E11193" t="n">
        <v>0.002259598459673646</v>
      </c>
      <c r="F11193" t="n">
        <v>9.81623109705</v>
      </c>
      <c r="G11193" t="n">
        <v>9.300647707703522</v>
      </c>
    </row>
    <row r="11194">
      <c r="A11194" s="3" t="n">
        <v>45392.41838891204</v>
      </c>
      <c r="B11194" t="n">
        <v>0.3806745397</v>
      </c>
      <c r="C11194" t="n">
        <v>0.07017780467808865</v>
      </c>
      <c r="D11194" t="n">
        <v>0.208293246</v>
      </c>
      <c r="E11194" t="n">
        <v>0.01553627098496506</v>
      </c>
      <c r="F11194" t="n">
        <v>8.985441129</v>
      </c>
      <c r="G11194" t="n">
        <v>9.339837961378347</v>
      </c>
    </row>
    <row r="11195">
      <c r="A11195" s="3" t="n">
        <v>45392.41838894676</v>
      </c>
      <c r="B11195" t="n">
        <v>0.3375841196</v>
      </c>
      <c r="C11195" t="n">
        <v>0.2091540367048957</v>
      </c>
      <c r="D11195" t="n">
        <v>-0.35912932965</v>
      </c>
      <c r="E11195" t="n">
        <v>0.05163893862517502</v>
      </c>
      <c r="F11195" t="n">
        <v>9.174581987549999</v>
      </c>
      <c r="G11195" t="n">
        <v>9.360510813905504</v>
      </c>
    </row>
    <row r="11196">
      <c r="A11196" s="3" t="n">
        <v>45392.41838949074</v>
      </c>
      <c r="B11196" t="n">
        <v>-0.38546999155</v>
      </c>
      <c r="C11196" t="n">
        <v>0.1312902186558279</v>
      </c>
      <c r="D11196" t="n">
        <v>0.52433215555</v>
      </c>
      <c r="E11196" t="n">
        <v>-0.01180972112564103</v>
      </c>
      <c r="F11196" t="n">
        <v>9.74919283765</v>
      </c>
      <c r="G11196" t="n">
        <v>9.275692686587671</v>
      </c>
    </row>
    <row r="11197">
      <c r="A11197" s="3" t="n">
        <v>45392.41839005787</v>
      </c>
      <c r="B11197" t="n">
        <v>-0.9313473571499999</v>
      </c>
      <c r="C11197" t="n">
        <v>0.2637917300315859</v>
      </c>
      <c r="D11197" t="n">
        <v>0.1436478092</v>
      </c>
      <c r="E11197" t="n">
        <v>-0.05849435845827521</v>
      </c>
      <c r="F11197" t="n">
        <v>9.4930137197</v>
      </c>
      <c r="G11197" t="n">
        <v>9.408874765757833</v>
      </c>
    </row>
    <row r="11198">
      <c r="A11198" s="3" t="n">
        <v>45392.41839061343</v>
      </c>
      <c r="B11198" t="n">
        <v>1.1180953931</v>
      </c>
      <c r="C11198" t="n">
        <v>-0.03763191069778572</v>
      </c>
      <c r="D11198" t="n">
        <v>-0.2992793447</v>
      </c>
      <c r="E11198" t="n">
        <v>-0.01986857007121211</v>
      </c>
      <c r="F11198" t="n">
        <v>9.433153928099999</v>
      </c>
      <c r="G11198" t="n">
        <v>9.276211387508766</v>
      </c>
    </row>
    <row r="11199">
      <c r="A11199" s="3" t="n">
        <v>45392.41839118055</v>
      </c>
      <c r="B11199" t="n">
        <v>1.2210456048</v>
      </c>
      <c r="C11199" t="n">
        <v>0.1423026294193477</v>
      </c>
      <c r="D11199" t="n">
        <v>-0.39264845935</v>
      </c>
      <c r="E11199" t="n">
        <v>-0.2187214181604901</v>
      </c>
      <c r="F11199" t="n">
        <v>8.6406785416</v>
      </c>
      <c r="G11199" t="n">
        <v>9.387617400315762</v>
      </c>
    </row>
    <row r="11200">
      <c r="A11200" s="3" t="n">
        <v>45392.41839174768</v>
      </c>
      <c r="B11200" t="n">
        <v>-1.1276666835</v>
      </c>
      <c r="C11200" t="n">
        <v>0.2697092546599075</v>
      </c>
      <c r="D11200" t="n">
        <v>-0.2106860686</v>
      </c>
      <c r="E11200" t="n">
        <v>-0.3625356203799544</v>
      </c>
      <c r="F11200" t="n">
        <v>9.449913492949999</v>
      </c>
      <c r="G11200" t="n">
        <v>9.282779717091634</v>
      </c>
    </row>
    <row r="11201">
      <c r="A11201" s="3" t="n">
        <v>45392.41839287037</v>
      </c>
      <c r="B11201" t="n">
        <v>0.7685373538499999</v>
      </c>
      <c r="C11201" t="n">
        <v>0.1492288674382288</v>
      </c>
      <c r="D11201" t="n">
        <v>-0.5219393329499999</v>
      </c>
      <c r="E11201" t="n">
        <v>-0.4725343446229617</v>
      </c>
      <c r="F11201" t="n">
        <v>9.526532849399999</v>
      </c>
      <c r="G11201" t="n">
        <v>9.149859194306785</v>
      </c>
    </row>
    <row r="11202">
      <c r="A11202" s="3" t="n">
        <v>45392.41839291667</v>
      </c>
      <c r="B11202" t="n">
        <v>-0.4429271538999999</v>
      </c>
      <c r="C11202" t="n">
        <v>0.2942143357012829</v>
      </c>
      <c r="D11202" t="n">
        <v>0.1316836962</v>
      </c>
      <c r="E11202" t="n">
        <v>-0.3402668441470872</v>
      </c>
      <c r="F11202" t="n">
        <v>9.169796342349999</v>
      </c>
      <c r="G11202" t="n">
        <v>9.246067254124151</v>
      </c>
    </row>
    <row r="11203">
      <c r="A11203" s="3" t="n">
        <v>45392.4183934375</v>
      </c>
      <c r="B11203" t="n">
        <v>0.9457140993999998</v>
      </c>
      <c r="C11203" t="n">
        <v>0.05941435481235437</v>
      </c>
      <c r="D11203" t="n">
        <v>-1.2521719119</v>
      </c>
      <c r="E11203" t="n">
        <v>-0.1667733528967371</v>
      </c>
      <c r="F11203" t="n">
        <v>9.469065880399999</v>
      </c>
      <c r="G11203" t="n">
        <v>9.347941294568439</v>
      </c>
    </row>
    <row r="11204">
      <c r="A11204" s="3" t="n">
        <v>45392.4183940162</v>
      </c>
      <c r="B11204" t="n">
        <v>-0.08379782425</v>
      </c>
      <c r="C11204" t="n">
        <v>0.3861813737131712</v>
      </c>
      <c r="D11204" t="n">
        <v>-0.08858346944999999</v>
      </c>
      <c r="E11204" t="n">
        <v>-0.2130281663600239</v>
      </c>
      <c r="F11204" t="n">
        <v>8.805871560849999</v>
      </c>
      <c r="G11204" t="n">
        <v>9.420877351000142</v>
      </c>
    </row>
    <row r="11205">
      <c r="A11205" s="3" t="n">
        <v>45392.41839457176</v>
      </c>
      <c r="B11205" t="n">
        <v>-0.5027869455</v>
      </c>
      <c r="C11205" t="n">
        <v>0.5375907463500016</v>
      </c>
      <c r="D11205" t="n">
        <v>0.4572938961499999</v>
      </c>
      <c r="E11205" t="n">
        <v>-0.2684180228839169</v>
      </c>
      <c r="F11205" t="n">
        <v>9.428368282899999</v>
      </c>
      <c r="G11205" t="n">
        <v>9.312535333405387</v>
      </c>
    </row>
    <row r="11206">
      <c r="A11206" s="3" t="n">
        <v>45392.41839512732</v>
      </c>
      <c r="B11206" t="n">
        <v>1.9009994892</v>
      </c>
      <c r="C11206" t="n">
        <v>0.1490710238059445</v>
      </c>
      <c r="D11206" t="n">
        <v>0.15562172885</v>
      </c>
      <c r="E11206" t="n">
        <v>-0.2479911595424249</v>
      </c>
      <c r="F11206" t="n">
        <v>9.945512163999998</v>
      </c>
      <c r="G11206" t="n">
        <v>9.241506293219839</v>
      </c>
    </row>
    <row r="11207">
      <c r="A11207" s="3" t="n">
        <v>45392.41839569445</v>
      </c>
      <c r="B11207" t="n">
        <v>-0.35912932965</v>
      </c>
      <c r="C11207" t="n">
        <v>0.1771028184961544</v>
      </c>
      <c r="D11207" t="n">
        <v>-0.4333460568499999</v>
      </c>
      <c r="E11207" t="n">
        <v>-0.1640994520487184</v>
      </c>
      <c r="F11207" t="n">
        <v>9.236834601749999</v>
      </c>
      <c r="G11207" t="n">
        <v>9.36383913148126</v>
      </c>
    </row>
    <row r="11208">
      <c r="A11208" s="3" t="n">
        <v>45392.41839626157</v>
      </c>
      <c r="B11208" t="n">
        <v>0.9528925672</v>
      </c>
      <c r="C11208" t="n">
        <v>-0.0105830212213287</v>
      </c>
      <c r="D11208" t="n">
        <v>-1.10612147345</v>
      </c>
      <c r="E11208" t="n">
        <v>-0.1267076328310026</v>
      </c>
      <c r="F11208" t="n">
        <v>9.028531549099998</v>
      </c>
      <c r="G11208" t="n">
        <v>9.338708596475666</v>
      </c>
    </row>
    <row r="11209">
      <c r="A11209" s="3" t="n">
        <v>45392.4183968287</v>
      </c>
      <c r="B11209" t="n">
        <v>-1.74537776035</v>
      </c>
      <c r="C11209" t="n">
        <v>-0.2775552375803038</v>
      </c>
      <c r="D11209" t="n">
        <v>-0.08858346944999999</v>
      </c>
      <c r="E11209" t="n">
        <v>-0.2935264757825183</v>
      </c>
      <c r="F11209" t="n">
        <v>9.14824132565</v>
      </c>
      <c r="G11209" t="n">
        <v>9.432338238841401</v>
      </c>
    </row>
    <row r="11210">
      <c r="A11210" s="3" t="n">
        <v>45392.41839738426</v>
      </c>
      <c r="B11210" t="n">
        <v>-0.7781184509</v>
      </c>
      <c r="C11210" t="n">
        <v>-0.4410962820621224</v>
      </c>
      <c r="D11210" t="n">
        <v>0.12210259915</v>
      </c>
      <c r="E11210" t="n">
        <v>-0.4167645432747098</v>
      </c>
      <c r="F11210" t="n">
        <v>9.402027621</v>
      </c>
      <c r="G11210" t="n">
        <v>9.376444425660399</v>
      </c>
    </row>
    <row r="11211">
      <c r="A11211" s="3" t="n">
        <v>45392.41839795139</v>
      </c>
      <c r="B11211" t="n">
        <v>0.52672497815</v>
      </c>
      <c r="C11211" t="n">
        <v>-0.8450753996845014</v>
      </c>
      <c r="D11211" t="n">
        <v>0.05267151714999999</v>
      </c>
      <c r="E11211" t="n">
        <v>-0.3937770698949894</v>
      </c>
      <c r="F11211" t="n">
        <v>10.06522194055</v>
      </c>
      <c r="G11211" t="n">
        <v>9.398193449443268</v>
      </c>
    </row>
    <row r="11212">
      <c r="A11212" s="3" t="n">
        <v>45392.41839907407</v>
      </c>
      <c r="B11212" t="n">
        <v>-0.8906399529999999</v>
      </c>
      <c r="C11212" t="n">
        <v>-0.4464538218301876</v>
      </c>
      <c r="D11212" t="n">
        <v>-1.017538004</v>
      </c>
      <c r="E11212" t="n">
        <v>-0.3759518262189987</v>
      </c>
      <c r="F11212" t="n">
        <v>9.095569808500001</v>
      </c>
      <c r="G11212" t="n">
        <v>9.632652254921357</v>
      </c>
    </row>
    <row r="11213">
      <c r="A11213" s="3" t="n">
        <v>45392.4183991088</v>
      </c>
      <c r="B11213" t="n">
        <v>-1.4365173186</v>
      </c>
      <c r="C11213" t="n">
        <v>-0.2978843773116558</v>
      </c>
      <c r="D11213" t="n">
        <v>-0.3112434577</v>
      </c>
      <c r="E11213" t="n">
        <v>-0.340467526152565</v>
      </c>
      <c r="F11213" t="n">
        <v>9.847347597500001</v>
      </c>
      <c r="G11213" t="n">
        <v>9.642035024476252</v>
      </c>
    </row>
    <row r="11214">
      <c r="A11214" s="3" t="n">
        <v>45392.41839965278</v>
      </c>
      <c r="B11214" t="n">
        <v>0.55545846265</v>
      </c>
      <c r="C11214" t="n">
        <v>-0.2192597323815856</v>
      </c>
      <c r="D11214" t="n">
        <v>-0.6751682392</v>
      </c>
      <c r="E11214" t="n">
        <v>-0.5545492330375307</v>
      </c>
      <c r="F11214" t="n">
        <v>9.5001921875</v>
      </c>
      <c r="G11214" t="n">
        <v>9.656836071023106</v>
      </c>
    </row>
    <row r="11215">
      <c r="A11215" s="3" t="n">
        <v>45392.41840077547</v>
      </c>
      <c r="B11215" t="n">
        <v>-0.4692678157999999</v>
      </c>
      <c r="C11215" t="n">
        <v>-0.2819441363527979</v>
      </c>
      <c r="D11215" t="n">
        <v>-0.3830673623</v>
      </c>
      <c r="E11215" t="n">
        <v>-0.5836690401132884</v>
      </c>
      <c r="F11215" t="n">
        <v>9.835383484500001</v>
      </c>
      <c r="G11215" t="n">
        <v>9.701533798772171</v>
      </c>
    </row>
    <row r="11216">
      <c r="A11216" s="3" t="n">
        <v>45392.41840134259</v>
      </c>
      <c r="B11216" t="n">
        <v>1.1157025705</v>
      </c>
      <c r="C11216" t="n">
        <v>-0.7293529521621233</v>
      </c>
      <c r="D11216" t="n">
        <v>-0.5698153982499999</v>
      </c>
      <c r="E11216" t="n">
        <v>-0.4467312425863649</v>
      </c>
      <c r="F11216" t="n">
        <v>9.926359776550001</v>
      </c>
      <c r="G11216" t="n">
        <v>9.696253912127766</v>
      </c>
    </row>
    <row r="11217">
      <c r="A11217" s="3" t="n">
        <v>45392.41840189815</v>
      </c>
      <c r="B11217" t="n">
        <v>-1.2617432023</v>
      </c>
      <c r="C11217" t="n">
        <v>-0.3618069337085091</v>
      </c>
      <c r="D11217" t="n">
        <v>-0.26096476315</v>
      </c>
      <c r="E11217" t="n">
        <v>-0.4793791348703976</v>
      </c>
      <c r="F11217" t="n">
        <v>9.0931769859</v>
      </c>
      <c r="G11217" t="n">
        <v>9.769285131925319</v>
      </c>
    </row>
    <row r="11218">
      <c r="A11218" s="3" t="n">
        <v>45392.41840246528</v>
      </c>
      <c r="B11218" t="n">
        <v>-1.96563511935</v>
      </c>
      <c r="C11218" t="n">
        <v>-0.3957388799407935</v>
      </c>
      <c r="D11218" t="n">
        <v>-0.8236016936</v>
      </c>
      <c r="E11218" t="n">
        <v>-0.5619714726687661</v>
      </c>
      <c r="F11218" t="n">
        <v>10.13226019995</v>
      </c>
      <c r="G11218" t="n">
        <v>9.654017904981263</v>
      </c>
    </row>
    <row r="11219">
      <c r="A11219" s="3" t="n">
        <v>45392.41840303241</v>
      </c>
      <c r="B11219" t="n">
        <v>0.1316836962</v>
      </c>
      <c r="C11219" t="n">
        <v>-0.8400840205684174</v>
      </c>
      <c r="D11219" t="n">
        <v>-0.0646454368</v>
      </c>
      <c r="E11219" t="n">
        <v>-0.4927910660158522</v>
      </c>
      <c r="F11219" t="n">
        <v>9.945512163999998</v>
      </c>
      <c r="G11219" t="n">
        <v>9.644876552747229</v>
      </c>
    </row>
    <row r="11220">
      <c r="A11220" s="3" t="n">
        <v>45392.41840359953</v>
      </c>
      <c r="B11220" t="n">
        <v>-1.62087253195</v>
      </c>
      <c r="C11220" t="n">
        <v>-0.540747116090561</v>
      </c>
      <c r="D11220" t="n">
        <v>-0.3687104267</v>
      </c>
      <c r="E11220" t="n">
        <v>-0.2645222911675998</v>
      </c>
      <c r="F11220" t="n">
        <v>9.4379395733</v>
      </c>
      <c r="G11220" t="n">
        <v>9.763375059436623</v>
      </c>
    </row>
    <row r="11221">
      <c r="A11221" s="3" t="n">
        <v>45392.41840527778</v>
      </c>
      <c r="B11221" t="n">
        <v>1.95845665155</v>
      </c>
      <c r="C11221" t="n">
        <v>-0.5563134699459225</v>
      </c>
      <c r="D11221" t="n">
        <v>-1.31920036465</v>
      </c>
      <c r="E11221" t="n">
        <v>-0.2911490832262245</v>
      </c>
      <c r="F11221" t="n">
        <v>9.548078059449999</v>
      </c>
      <c r="G11221" t="n">
        <v>9.790800213386273</v>
      </c>
    </row>
    <row r="11222">
      <c r="A11222" s="3" t="n">
        <v>45392.41840532408</v>
      </c>
      <c r="B11222" t="n">
        <v>-1.71903709845</v>
      </c>
      <c r="C11222" t="n">
        <v>-0.04758723774114226</v>
      </c>
      <c r="D11222" t="n">
        <v>0.29209107025</v>
      </c>
      <c r="E11222" t="n">
        <v>-0.3738918810952225</v>
      </c>
      <c r="F11222" t="n">
        <v>9.679761755649999</v>
      </c>
      <c r="G11222" t="n">
        <v>9.922643124777998</v>
      </c>
    </row>
    <row r="11223">
      <c r="A11223" s="3" t="n">
        <v>45392.4184053588</v>
      </c>
      <c r="B11223" t="n">
        <v>-0.7829040961</v>
      </c>
      <c r="C11223" t="n">
        <v>0.06614535134487207</v>
      </c>
      <c r="D11223" t="n">
        <v>0.2370267305</v>
      </c>
      <c r="E11223" t="n">
        <v>-0.4306114416374138</v>
      </c>
      <c r="F11223" t="n">
        <v>10.1825388945</v>
      </c>
      <c r="G11223" t="n">
        <v>9.811231191406087</v>
      </c>
    </row>
    <row r="11224">
      <c r="A11224" s="3" t="n">
        <v>45392.41840585648</v>
      </c>
      <c r="B11224" t="n">
        <v>1.6974918884</v>
      </c>
      <c r="C11224" t="n">
        <v>-0.3495912309884626</v>
      </c>
      <c r="D11224" t="n">
        <v>0.2011147782</v>
      </c>
      <c r="E11224" t="n">
        <v>-0.3022565887776232</v>
      </c>
      <c r="F11224" t="n">
        <v>10.51293473965</v>
      </c>
      <c r="G11224" t="n">
        <v>9.883749013645716</v>
      </c>
    </row>
    <row r="11225">
      <c r="A11225" s="3" t="n">
        <v>45392.41840641203</v>
      </c>
      <c r="B11225" t="n">
        <v>-1.07499516635</v>
      </c>
      <c r="C11225" t="n">
        <v>-0.05893227452832173</v>
      </c>
      <c r="D11225" t="n">
        <v>-1.74537776035</v>
      </c>
      <c r="E11225" t="n">
        <v>-0.1520639493798372</v>
      </c>
      <c r="F11225" t="n">
        <v>9.27753219925</v>
      </c>
      <c r="G11225" t="n">
        <v>9.966022326718209</v>
      </c>
    </row>
    <row r="11226">
      <c r="A11226" s="3" t="n">
        <v>45392.41840753472</v>
      </c>
      <c r="B11226" t="n">
        <v>0.4022295564</v>
      </c>
      <c r="C11226" t="n">
        <v>-0.3213170360264578</v>
      </c>
      <c r="D11226" t="n">
        <v>-0.3327984744</v>
      </c>
      <c r="E11226" t="n">
        <v>-0.08328540964300721</v>
      </c>
      <c r="F11226" t="n">
        <v>10.0173360686</v>
      </c>
      <c r="G11226" t="n">
        <v>9.833805162473803</v>
      </c>
    </row>
    <row r="11227">
      <c r="A11227" s="3" t="n">
        <v>45392.41840756944</v>
      </c>
      <c r="B11227" t="n">
        <v>-1.07499516635</v>
      </c>
      <c r="C11227" t="n">
        <v>0.07010422051410288</v>
      </c>
      <c r="D11227" t="n">
        <v>0.09097629205</v>
      </c>
      <c r="E11227" t="n">
        <v>-0.4107546441180666</v>
      </c>
      <c r="F11227" t="n">
        <v>9.402027621</v>
      </c>
      <c r="G11227" t="n">
        <v>9.564053389471239</v>
      </c>
    </row>
    <row r="11228">
      <c r="A11228" s="3" t="n">
        <v>45392.41840811342</v>
      </c>
      <c r="B11228" t="n">
        <v>-0.84036125845</v>
      </c>
      <c r="C11228" t="n">
        <v>-0.1041208834011657</v>
      </c>
      <c r="D11228" t="n">
        <v>0.9672593094499999</v>
      </c>
      <c r="E11228" t="n">
        <v>-0.3437515194990686</v>
      </c>
      <c r="F11228" t="n">
        <v>9.938333696199999</v>
      </c>
      <c r="G11228" t="n">
        <v>9.498350800373101</v>
      </c>
    </row>
    <row r="11229">
      <c r="A11229" s="3" t="n">
        <v>45392.41840866898</v>
      </c>
      <c r="B11229" t="n">
        <v>1.8363540524</v>
      </c>
      <c r="C11229" t="n">
        <v>-0.5596231800319365</v>
      </c>
      <c r="D11229" t="n">
        <v>-0.7852969187</v>
      </c>
      <c r="E11229" t="n">
        <v>-0.2495237629206301</v>
      </c>
      <c r="F11229" t="n">
        <v>9.428368282899999</v>
      </c>
      <c r="G11229" t="n">
        <v>9.432062898283709</v>
      </c>
    </row>
    <row r="11230">
      <c r="A11230" s="3" t="n">
        <v>45392.41840923611</v>
      </c>
      <c r="B11230" t="n">
        <v>-1.17555255545</v>
      </c>
      <c r="C11230" t="n">
        <v>-0.01207118607365965</v>
      </c>
      <c r="D11230" t="n">
        <v>-0.79966366095</v>
      </c>
      <c r="E11230" t="n">
        <v>-0.1098825531583918</v>
      </c>
      <c r="F11230" t="n">
        <v>8.89925048215</v>
      </c>
      <c r="G11230" t="n">
        <v>9.682979914143383</v>
      </c>
    </row>
    <row r="11231">
      <c r="A11231" s="3" t="n">
        <v>45392.41840980324</v>
      </c>
      <c r="B11231" t="n">
        <v>0.05506433975</v>
      </c>
      <c r="C11231" t="n">
        <v>-0.3843112981346164</v>
      </c>
      <c r="D11231" t="n">
        <v>-0.92895453455</v>
      </c>
      <c r="E11231" t="n">
        <v>-0.4398800974468544</v>
      </c>
      <c r="F11231" t="n">
        <v>9.428368282899999</v>
      </c>
      <c r="G11231" t="n">
        <v>9.639739239706669</v>
      </c>
    </row>
    <row r="11232">
      <c r="A11232" s="3" t="n">
        <v>45392.4184103588</v>
      </c>
      <c r="B11232" t="n">
        <v>-0.8810686625999998</v>
      </c>
      <c r="C11232" t="n">
        <v>-0.150053380395921</v>
      </c>
      <c r="D11232" t="n">
        <v>0.5530558334</v>
      </c>
      <c r="E11232" t="n">
        <v>-0.5828849652997685</v>
      </c>
      <c r="F11232" t="n">
        <v>10.63743996805</v>
      </c>
      <c r="G11232" t="n">
        <v>9.700542024140702</v>
      </c>
    </row>
    <row r="11233">
      <c r="A11233" s="3" t="n">
        <v>45392.41841092593</v>
      </c>
      <c r="B11233" t="n">
        <v>-0.8020564835499999</v>
      </c>
      <c r="C11233" t="n">
        <v>-0.1782089126069935</v>
      </c>
      <c r="D11233" t="n">
        <v>-0.6200940927999999</v>
      </c>
      <c r="E11233" t="n">
        <v>-0.6320924947860157</v>
      </c>
      <c r="F11233" t="n">
        <v>9.543292414250001</v>
      </c>
      <c r="G11233" t="n">
        <v>9.705586025420656</v>
      </c>
    </row>
    <row r="11234">
      <c r="A11234" s="3" t="n">
        <v>45392.41841150463</v>
      </c>
      <c r="B11234" t="n">
        <v>1.7980492775</v>
      </c>
      <c r="C11234" t="n">
        <v>-0.3398587366355487</v>
      </c>
      <c r="D11234" t="n">
        <v>-0.7062847396499999</v>
      </c>
      <c r="E11234" t="n">
        <v>-0.3730881015444066</v>
      </c>
      <c r="F11234" t="n">
        <v>10.3932249631</v>
      </c>
      <c r="G11234" t="n">
        <v>9.835704063659934</v>
      </c>
    </row>
    <row r="11235">
      <c r="A11235" s="3" t="n">
        <v>45392.41841206019</v>
      </c>
      <c r="B11235" t="n">
        <v>-2.3175859812</v>
      </c>
      <c r="C11235" t="n">
        <v>0.1506748796970868</v>
      </c>
      <c r="D11235" t="n">
        <v>-0.9145877922999999</v>
      </c>
      <c r="E11235" t="n">
        <v>-0.2673133460511662</v>
      </c>
      <c r="F11235" t="n">
        <v>9.028531549099998</v>
      </c>
      <c r="G11235" t="n">
        <v>9.965348136675201</v>
      </c>
    </row>
    <row r="11236">
      <c r="A11236" s="3" t="n">
        <v>45392.41841262732</v>
      </c>
      <c r="B11236" t="n">
        <v>1.81959448755</v>
      </c>
      <c r="C11236" t="n">
        <v>0.03730493092715625</v>
      </c>
      <c r="D11236" t="n">
        <v>0.12210259915</v>
      </c>
      <c r="E11236" t="n">
        <v>-0.2948821708522152</v>
      </c>
      <c r="F11236" t="n">
        <v>9.823409564849999</v>
      </c>
      <c r="G11236" t="n">
        <v>9.915638845026949</v>
      </c>
    </row>
    <row r="11237">
      <c r="A11237" s="3" t="n">
        <v>45392.41841318287</v>
      </c>
      <c r="B11237" t="n">
        <v>-0.208293246</v>
      </c>
      <c r="C11237" t="n">
        <v>0.2234280158180659</v>
      </c>
      <c r="D11237" t="n">
        <v>-0.08379782425</v>
      </c>
      <c r="E11237" t="n">
        <v>-0.2737591039386954</v>
      </c>
      <c r="F11237" t="n">
        <v>10.0412839079</v>
      </c>
      <c r="G11237" t="n">
        <v>9.849645325312149</v>
      </c>
    </row>
    <row r="11238">
      <c r="A11238" s="3" t="n">
        <v>45392.41841375</v>
      </c>
      <c r="B11238" t="n">
        <v>-0.02154521005</v>
      </c>
      <c r="C11238" t="n">
        <v>0.3773033837510501</v>
      </c>
      <c r="D11238" t="n">
        <v>0.0957717439</v>
      </c>
      <c r="E11238" t="n">
        <v>-0.1520349180383454</v>
      </c>
      <c r="F11238" t="n">
        <v>10.19451281415</v>
      </c>
      <c r="G11238" t="n">
        <v>10.03561285250317</v>
      </c>
    </row>
    <row r="11239">
      <c r="A11239" s="3" t="n">
        <v>45392.41841431713</v>
      </c>
      <c r="B11239" t="n">
        <v>0.6919278040499999</v>
      </c>
      <c r="C11239" t="n">
        <v>-0.1329079044379959</v>
      </c>
      <c r="D11239" t="n">
        <v>-0.21548152045</v>
      </c>
      <c r="E11239" t="n">
        <v>-0.1032078362815853</v>
      </c>
      <c r="F11239" t="n">
        <v>10.1777532493</v>
      </c>
      <c r="G11239" t="n">
        <v>9.931011237518094</v>
      </c>
    </row>
    <row r="11240">
      <c r="A11240" s="3" t="n">
        <v>45392.4184165625</v>
      </c>
      <c r="B11240" t="n">
        <v>-0.7613588860499999</v>
      </c>
      <c r="C11240" t="n">
        <v>0.3811923262481364</v>
      </c>
      <c r="D11240" t="n">
        <v>-0.4812319287999999</v>
      </c>
      <c r="E11240" t="n">
        <v>-0.2101423367191148</v>
      </c>
      <c r="F11240" t="n">
        <v>9.739611740599999</v>
      </c>
      <c r="G11240" t="n">
        <v>9.874683028602941</v>
      </c>
    </row>
    <row r="11241">
      <c r="A11241" s="3" t="n">
        <v>45392.41841659723</v>
      </c>
      <c r="B11241" t="n">
        <v>0.96486648685</v>
      </c>
      <c r="C11241" t="n">
        <v>-0.1069682865184153</v>
      </c>
      <c r="D11241" t="n">
        <v>0.2418123757</v>
      </c>
      <c r="E11241" t="n">
        <v>-0.102292503229604</v>
      </c>
      <c r="F11241" t="n">
        <v>9.849750226749999</v>
      </c>
      <c r="G11241" t="n">
        <v>9.695853005303292</v>
      </c>
    </row>
    <row r="11242">
      <c r="A11242" s="3" t="n">
        <v>45392.41841663195</v>
      </c>
      <c r="B11242" t="n">
        <v>0.09097629205</v>
      </c>
      <c r="C11242" t="n">
        <v>0.1143524196565272</v>
      </c>
      <c r="D11242" t="n">
        <v>-0.7014990944499999</v>
      </c>
      <c r="E11242" t="n">
        <v>-0.0743102675538463</v>
      </c>
      <c r="F11242" t="n">
        <v>9.78749761255</v>
      </c>
      <c r="G11242" t="n">
        <v>9.641494584338023</v>
      </c>
    </row>
    <row r="11243">
      <c r="A11243" s="3" t="n">
        <v>45392.41841667824</v>
      </c>
      <c r="B11243" t="n">
        <v>-1.7717086156</v>
      </c>
      <c r="C11243" t="n">
        <v>0.307367339283684</v>
      </c>
      <c r="D11243" t="n">
        <v>0.1077358569</v>
      </c>
      <c r="E11243" t="n">
        <v>-0.05989520069289056</v>
      </c>
      <c r="F11243" t="n">
        <v>8.860935900599999</v>
      </c>
      <c r="G11243" t="n">
        <v>9.677111559921006</v>
      </c>
    </row>
    <row r="11244">
      <c r="A11244" s="3" t="n">
        <v>45392.41841714121</v>
      </c>
      <c r="B11244" t="n">
        <v>2.43251011255</v>
      </c>
      <c r="C11244" t="n">
        <v>-0.2506326687283225</v>
      </c>
      <c r="D11244" t="n">
        <v>-0.1029502117</v>
      </c>
      <c r="E11244" t="n">
        <v>-0.1262565726496507</v>
      </c>
      <c r="F11244" t="n">
        <v>9.502585010099999</v>
      </c>
      <c r="G11244" t="n">
        <v>9.653877754465761</v>
      </c>
    </row>
    <row r="11245">
      <c r="A11245" s="3" t="n">
        <v>45392.41841769676</v>
      </c>
      <c r="B11245" t="n">
        <v>-1.4652508031</v>
      </c>
      <c r="C11245" t="n">
        <v>-0.2528920385947558</v>
      </c>
      <c r="D11245" t="n">
        <v>1.1635786358</v>
      </c>
      <c r="E11245" t="n">
        <v>0.008723323775874148</v>
      </c>
      <c r="F11245" t="n">
        <v>10.34055344595</v>
      </c>
      <c r="G11245" t="n">
        <v>9.785887653219374</v>
      </c>
    </row>
    <row r="11246">
      <c r="A11246" s="3" t="n">
        <v>45392.41841881944</v>
      </c>
      <c r="B11246" t="n">
        <v>0.73501822415</v>
      </c>
      <c r="C11246" t="n">
        <v>-0.3765927788048962</v>
      </c>
      <c r="D11246" t="n">
        <v>-1.01034972955</v>
      </c>
      <c r="E11246" t="n">
        <v>0.05876782455139876</v>
      </c>
      <c r="F11246" t="n">
        <v>10.2088795564</v>
      </c>
      <c r="G11246" t="n">
        <v>9.93973046947497</v>
      </c>
    </row>
    <row r="11247">
      <c r="A11247" s="3" t="n">
        <v>45392.41841885417</v>
      </c>
      <c r="B11247" t="n">
        <v>-0.3758888945</v>
      </c>
      <c r="C11247" t="n">
        <v>-0.03704604908275066</v>
      </c>
      <c r="D11247" t="n">
        <v>-0.138862164</v>
      </c>
      <c r="E11247" t="n">
        <v>0.0766987926009326</v>
      </c>
      <c r="F11247" t="n">
        <v>9.9790312937</v>
      </c>
      <c r="G11247" t="n">
        <v>10.01964954648639</v>
      </c>
    </row>
    <row r="11248">
      <c r="A11248" s="3" t="n">
        <v>45392.41841939815</v>
      </c>
      <c r="B11248" t="n">
        <v>-3.04542573755</v>
      </c>
      <c r="C11248" t="n">
        <v>0.1495730374205132</v>
      </c>
      <c r="D11248" t="n">
        <v>-0.2106860686</v>
      </c>
      <c r="E11248" t="n">
        <v>-0.05006495987051304</v>
      </c>
      <c r="F11248" t="n">
        <v>9.52173739755</v>
      </c>
      <c r="G11248" t="n">
        <v>10.06218782247427</v>
      </c>
    </row>
    <row r="11249">
      <c r="A11249" s="3" t="n">
        <v>45392.4184199537</v>
      </c>
      <c r="B11249" t="n">
        <v>2.1068999126</v>
      </c>
      <c r="C11249" t="n">
        <v>-0.444183753800118</v>
      </c>
      <c r="D11249" t="n">
        <v>1.10372865085</v>
      </c>
      <c r="E11249" t="n">
        <v>0.03342517787832172</v>
      </c>
      <c r="F11249" t="n">
        <v>10.4530847547</v>
      </c>
      <c r="G11249" t="n">
        <v>9.902674979491403</v>
      </c>
    </row>
    <row r="11250">
      <c r="A11250" s="3" t="n">
        <v>45392.41842164352</v>
      </c>
      <c r="B11250" t="n">
        <v>0.5841821404999999</v>
      </c>
      <c r="C11250" t="n">
        <v>-0.1487091149882288</v>
      </c>
      <c r="D11250" t="n">
        <v>-0.18196239075</v>
      </c>
      <c r="E11250" t="n">
        <v>0.06927689585955724</v>
      </c>
      <c r="F11250" t="n">
        <v>9.988612390750001</v>
      </c>
      <c r="G11250" t="n">
        <v>9.86574711311378</v>
      </c>
    </row>
    <row r="11251">
      <c r="A11251" s="3" t="n">
        <v>45392.41842167824</v>
      </c>
      <c r="B11251" t="n">
        <v>0.4477127990999999</v>
      </c>
      <c r="C11251" t="n">
        <v>-0.3760077401255256</v>
      </c>
      <c r="D11251" t="n">
        <v>-0.39025563675</v>
      </c>
      <c r="E11251" t="n">
        <v>0.4820388172188825</v>
      </c>
      <c r="F11251" t="n">
        <v>9.366115668699999</v>
      </c>
      <c r="G11251" t="n">
        <v>9.913713975648745</v>
      </c>
    </row>
    <row r="11252">
      <c r="A11252" s="3" t="n">
        <v>45392.41842170139</v>
      </c>
      <c r="B11252" t="n">
        <v>-1.38384580145</v>
      </c>
      <c r="C11252" t="n">
        <v>-0.1119087122012823</v>
      </c>
      <c r="D11252" t="n">
        <v>0.5219393329499999</v>
      </c>
      <c r="E11252" t="n">
        <v>0.5007623408911436</v>
      </c>
      <c r="F11252" t="n">
        <v>9.75397848285</v>
      </c>
      <c r="G11252" t="n">
        <v>9.925077322754456</v>
      </c>
    </row>
    <row r="11253">
      <c r="A11253" s="3" t="n">
        <v>45392.41842222222</v>
      </c>
      <c r="B11253" t="n">
        <v>-1.95367100635</v>
      </c>
      <c r="C11253" t="n">
        <v>-0.01190381010326332</v>
      </c>
      <c r="D11253" t="n">
        <v>0.9840188742999999</v>
      </c>
      <c r="E11253" t="n">
        <v>0.3516578510348494</v>
      </c>
      <c r="F11253" t="n">
        <v>10.05804347275</v>
      </c>
      <c r="G11253" t="n">
        <v>9.85961379646681</v>
      </c>
    </row>
    <row r="11254">
      <c r="A11254" s="3" t="n">
        <v>45392.41842278935</v>
      </c>
      <c r="B11254" t="n">
        <v>0.8164232258</v>
      </c>
      <c r="C11254" t="n">
        <v>-0.8732973382318209</v>
      </c>
      <c r="D11254" t="n">
        <v>0.4429271538999999</v>
      </c>
      <c r="E11254" t="n">
        <v>0.3453968879226116</v>
      </c>
      <c r="F11254" t="n">
        <v>10.43393236725</v>
      </c>
      <c r="G11254" t="n">
        <v>9.768828219757021</v>
      </c>
    </row>
    <row r="11255">
      <c r="A11255" s="3" t="n">
        <v>45392.41842391204</v>
      </c>
      <c r="B11255" t="n">
        <v>-0.3064578125</v>
      </c>
      <c r="C11255" t="n">
        <v>-0.4343156350778567</v>
      </c>
      <c r="D11255" t="n">
        <v>0.7134730141</v>
      </c>
      <c r="E11255" t="n">
        <v>0.2490379108481358</v>
      </c>
      <c r="F11255" t="n">
        <v>9.627080431850001</v>
      </c>
      <c r="G11255" t="n">
        <v>9.785531299217393</v>
      </c>
    </row>
    <row r="11256">
      <c r="A11256" s="3" t="n">
        <v>45392.41842446759</v>
      </c>
      <c r="B11256" t="n">
        <v>0.38546999155</v>
      </c>
      <c r="C11256" t="n">
        <v>-0.2852279925433575</v>
      </c>
      <c r="D11256" t="n">
        <v>-0.4764462836</v>
      </c>
      <c r="E11256" t="n">
        <v>0.1746942915405599</v>
      </c>
      <c r="F11256" t="n">
        <v>9.47864697745</v>
      </c>
      <c r="G11256" t="n">
        <v>9.968786361880797</v>
      </c>
    </row>
    <row r="11257">
      <c r="A11257" s="3" t="n">
        <v>45392.41842503472</v>
      </c>
      <c r="B11257" t="n">
        <v>-1.00556408435</v>
      </c>
      <c r="C11257" t="n">
        <v>0.08663183180338035</v>
      </c>
      <c r="D11257" t="n">
        <v>-0.60333452795</v>
      </c>
      <c r="E11257" t="n">
        <v>-0.1468482745765739</v>
      </c>
      <c r="F11257" t="n">
        <v>9.619901964049999</v>
      </c>
      <c r="G11257" t="n">
        <v>9.85319498972229</v>
      </c>
    </row>
    <row r="11258">
      <c r="A11258" s="3" t="n">
        <v>45392.41842560185</v>
      </c>
      <c r="B11258" t="n">
        <v>-1.23541234705</v>
      </c>
      <c r="C11258" t="n">
        <v>-0.1660766007009328</v>
      </c>
      <c r="D11258" t="n">
        <v>0.6440419320999999</v>
      </c>
      <c r="E11258" t="n">
        <v>-0.2448096216861312</v>
      </c>
      <c r="F11258" t="n">
        <v>10.17056497485</v>
      </c>
      <c r="G11258" t="n">
        <v>9.882633592930681</v>
      </c>
    </row>
    <row r="11259">
      <c r="A11259" s="3" t="n">
        <v>45392.41842616898</v>
      </c>
      <c r="B11259" t="n">
        <v>2.2864596741</v>
      </c>
      <c r="C11259" t="n">
        <v>-0.726917474063522</v>
      </c>
      <c r="D11259" t="n">
        <v>-1.17555255545</v>
      </c>
      <c r="E11259" t="n">
        <v>-0.04163199522820515</v>
      </c>
      <c r="F11259" t="n">
        <v>9.9694600033</v>
      </c>
      <c r="G11259" t="n">
        <v>9.959717450844549</v>
      </c>
    </row>
    <row r="11260">
      <c r="A11260" s="3" t="n">
        <v>45392.41842672454</v>
      </c>
      <c r="B11260" t="n">
        <v>-1.55144144995</v>
      </c>
      <c r="C11260" t="n">
        <v>-0.3817290403165512</v>
      </c>
      <c r="D11260" t="n">
        <v>0.6631943195500001</v>
      </c>
      <c r="E11260" t="n">
        <v>-0.02530858628030302</v>
      </c>
      <c r="F11260" t="n">
        <v>10.56561606345</v>
      </c>
      <c r="G11260" t="n">
        <v>10.10939246370947</v>
      </c>
    </row>
    <row r="11261">
      <c r="A11261" s="3" t="n">
        <v>45392.41842729167</v>
      </c>
      <c r="B11261" t="n">
        <v>-0.28730542505</v>
      </c>
      <c r="C11261" t="n">
        <v>-0.1479740962840331</v>
      </c>
      <c r="D11261" t="n">
        <v>-0.4668651865499999</v>
      </c>
      <c r="E11261" t="n">
        <v>0.01331653918636377</v>
      </c>
      <c r="F11261" t="n">
        <v>9.232039149899999</v>
      </c>
      <c r="G11261" t="n">
        <v>9.943276750705156</v>
      </c>
    </row>
    <row r="11262">
      <c r="A11262" s="3" t="n">
        <v>45392.41842841435</v>
      </c>
      <c r="B11262" t="n">
        <v>-1.78128971265</v>
      </c>
      <c r="C11262" t="n">
        <v>0.3972457894388125</v>
      </c>
      <c r="D11262" t="n">
        <v>0.7230443045</v>
      </c>
      <c r="E11262" t="n">
        <v>-0.1045475526837998</v>
      </c>
      <c r="F11262" t="n">
        <v>10.50814909445</v>
      </c>
      <c r="G11262" t="n">
        <v>9.765709522182428</v>
      </c>
    </row>
    <row r="11263">
      <c r="A11263" s="3" t="n">
        <v>45392.41842846065</v>
      </c>
      <c r="B11263" t="n">
        <v>0.6655871421499999</v>
      </c>
      <c r="C11263" t="n">
        <v>0.5156388232072276</v>
      </c>
      <c r="D11263" t="n">
        <v>0.32561019995</v>
      </c>
      <c r="E11263" t="n">
        <v>-0.2958722996123551</v>
      </c>
      <c r="F11263" t="n">
        <v>9.730040450199999</v>
      </c>
      <c r="G11263" t="n">
        <v>9.652182827027765</v>
      </c>
    </row>
    <row r="11264">
      <c r="A11264" s="3" t="n">
        <v>45392.41842899306</v>
      </c>
      <c r="B11264" t="n">
        <v>2.9017681217</v>
      </c>
      <c r="C11264" t="n">
        <v>0.03257894856282043</v>
      </c>
      <c r="D11264" t="n">
        <v>-1.2928695094</v>
      </c>
      <c r="E11264" t="n">
        <v>-0.1624336016708628</v>
      </c>
      <c r="F11264" t="n">
        <v>9.311051328949999</v>
      </c>
      <c r="G11264" t="n">
        <v>9.696259398365529</v>
      </c>
    </row>
    <row r="11265">
      <c r="A11265" s="3" t="n">
        <v>45392.41842954861</v>
      </c>
      <c r="B11265" t="n">
        <v>0.3088506351</v>
      </c>
      <c r="C11265" t="n">
        <v>0.479774944065619</v>
      </c>
      <c r="D11265" t="n">
        <v>-0.7661445312499999</v>
      </c>
      <c r="E11265" t="n">
        <v>-0.4899531266587427</v>
      </c>
      <c r="F11265" t="n">
        <v>8.80826438345</v>
      </c>
      <c r="G11265" t="n">
        <v>9.73583334579385</v>
      </c>
    </row>
    <row r="11266">
      <c r="A11266" s="3" t="n">
        <v>45392.41843011574</v>
      </c>
      <c r="B11266" t="n">
        <v>0.4118008468</v>
      </c>
      <c r="C11266" t="n">
        <v>0.1203660906016321</v>
      </c>
      <c r="D11266" t="n">
        <v>-0.3663176041</v>
      </c>
      <c r="E11266" t="n">
        <v>-0.4198904415363648</v>
      </c>
      <c r="F11266" t="n">
        <v>10.20169128195</v>
      </c>
      <c r="G11266" t="n">
        <v>9.77433585384653</v>
      </c>
    </row>
    <row r="11267">
      <c r="A11267" s="3" t="n">
        <v>45392.41843068287</v>
      </c>
      <c r="B11267" t="n">
        <v>-1.6950990658</v>
      </c>
      <c r="C11267" t="n">
        <v>-0.1051468555813522</v>
      </c>
      <c r="D11267" t="n">
        <v>-0.2035076008</v>
      </c>
      <c r="E11267" t="n">
        <v>-0.6555810674073446</v>
      </c>
      <c r="F11267" t="n">
        <v>10.36928693045</v>
      </c>
      <c r="G11267" t="n">
        <v>9.633629468163431</v>
      </c>
    </row>
    <row r="11268">
      <c r="A11268" s="3" t="n">
        <v>45392.41843123842</v>
      </c>
      <c r="B11268" t="n">
        <v>-1.85311361725</v>
      </c>
      <c r="C11268" t="n">
        <v>-0.6810609157431256</v>
      </c>
      <c r="D11268" t="n">
        <v>0.01197391965</v>
      </c>
      <c r="E11268" t="n">
        <v>-0.4438980579686493</v>
      </c>
      <c r="F11268" t="n">
        <v>10.1514125874</v>
      </c>
      <c r="G11268" t="n">
        <v>9.861998275413548</v>
      </c>
    </row>
    <row r="11269">
      <c r="A11269" s="3" t="n">
        <v>45392.41843180556</v>
      </c>
      <c r="B11269" t="n">
        <v>0.8738803881499999</v>
      </c>
      <c r="C11269" t="n">
        <v>-1.281156437496274</v>
      </c>
      <c r="D11269" t="n">
        <v>-1.07978081155</v>
      </c>
      <c r="E11269" t="n">
        <v>-0.2054653876047791</v>
      </c>
      <c r="F11269" t="n">
        <v>9.588775656949998</v>
      </c>
      <c r="G11269" t="n">
        <v>10.03611116290725</v>
      </c>
    </row>
    <row r="11270">
      <c r="A11270" s="3" t="n">
        <v>45392.41843292824</v>
      </c>
      <c r="B11270" t="n">
        <v>-1.9393042641</v>
      </c>
      <c r="C11270" t="n">
        <v>-0.9818588739150376</v>
      </c>
      <c r="D11270" t="n">
        <v>0.15562172885</v>
      </c>
      <c r="E11270" t="n">
        <v>-0.2062509711336835</v>
      </c>
      <c r="F11270" t="n">
        <v>9.200912842799999</v>
      </c>
      <c r="G11270" t="n">
        <v>10.08075862300283</v>
      </c>
    </row>
    <row r="11271">
      <c r="A11271" s="3" t="n">
        <v>45392.41843296296</v>
      </c>
      <c r="B11271" t="n">
        <v>-0.4022295564</v>
      </c>
      <c r="C11271" t="n">
        <v>-1.117697343691029</v>
      </c>
      <c r="D11271" t="n">
        <v>-0.8547280007</v>
      </c>
      <c r="E11271" t="n">
        <v>-0.3288799062189985</v>
      </c>
      <c r="F11271" t="n">
        <v>10.10113389285</v>
      </c>
      <c r="G11271" t="n">
        <v>9.815895110705737</v>
      </c>
    </row>
    <row r="11272">
      <c r="A11272" s="3" t="n">
        <v>45392.41843349537</v>
      </c>
      <c r="B11272" t="n">
        <v>-1.01034972955</v>
      </c>
      <c r="C11272" t="n">
        <v>-0.665643970429489</v>
      </c>
      <c r="D11272" t="n">
        <v>0.69910627185</v>
      </c>
      <c r="E11272" t="n">
        <v>-0.2801479649687653</v>
      </c>
      <c r="F11272" t="n">
        <v>10.6613780007</v>
      </c>
      <c r="G11272" t="n">
        <v>9.756810524501541</v>
      </c>
    </row>
    <row r="11273">
      <c r="A11273" s="3" t="n">
        <v>45392.41843407408</v>
      </c>
      <c r="B11273" t="n">
        <v>-1.61608688675</v>
      </c>
      <c r="C11273" t="n">
        <v>-0.6516026992347337</v>
      </c>
      <c r="D11273" t="n">
        <v>-0.5339034459499999</v>
      </c>
      <c r="E11273" t="n">
        <v>-0.2722961757800706</v>
      </c>
      <c r="F11273" t="n">
        <v>9.706092610899999</v>
      </c>
      <c r="G11273" t="n">
        <v>9.685392030012846</v>
      </c>
    </row>
    <row r="11274">
      <c r="A11274" s="3" t="n">
        <v>45392.41843519676</v>
      </c>
      <c r="B11274" t="n">
        <v>0.59854888275</v>
      </c>
      <c r="C11274" t="n">
        <v>-0.7543013440740114</v>
      </c>
      <c r="D11274" t="n">
        <v>-0.4836247513999999</v>
      </c>
      <c r="E11274" t="n">
        <v>-0.2269399394842663</v>
      </c>
      <c r="F11274" t="n">
        <v>9.315836974149999</v>
      </c>
      <c r="G11274" t="n">
        <v>9.732237734142451</v>
      </c>
    </row>
    <row r="11275">
      <c r="A11275" s="3" t="n">
        <v>45392.41843523148</v>
      </c>
      <c r="B11275" t="n">
        <v>-1.58496057965</v>
      </c>
      <c r="C11275" t="n">
        <v>-0.3553236636702807</v>
      </c>
      <c r="D11275" t="n">
        <v>-0.6560158517499999</v>
      </c>
      <c r="E11275" t="n">
        <v>-0.3875690946958053</v>
      </c>
      <c r="F11275" t="n">
        <v>9.059657856199999</v>
      </c>
      <c r="G11275" t="n">
        <v>9.511742501016808</v>
      </c>
    </row>
    <row r="11276">
      <c r="A11276" s="3" t="n">
        <v>45392.41843575231</v>
      </c>
      <c r="B11276" t="n">
        <v>1.2545647345</v>
      </c>
      <c r="C11276" t="n">
        <v>-0.3494860552386956</v>
      </c>
      <c r="D11276" t="n">
        <v>0.28251977985</v>
      </c>
      <c r="E11276" t="n">
        <v>-0.3536496067951059</v>
      </c>
      <c r="F11276" t="n">
        <v>9.775523692899998</v>
      </c>
      <c r="G11276" t="n">
        <v>9.289506530367857</v>
      </c>
    </row>
    <row r="11277">
      <c r="A11277" s="3" t="n">
        <v>45392.41843631944</v>
      </c>
      <c r="B11277" t="n">
        <v>-1.16837408765</v>
      </c>
      <c r="C11277" t="n">
        <v>-0.05670769655303037</v>
      </c>
      <c r="D11277" t="n">
        <v>-0.6464347547</v>
      </c>
      <c r="E11277" t="n">
        <v>-0.4021816203975536</v>
      </c>
      <c r="F11277" t="n">
        <v>9.200912842799999</v>
      </c>
      <c r="G11277" t="n">
        <v>9.254319515810165</v>
      </c>
    </row>
    <row r="11278">
      <c r="A11278" s="3" t="n">
        <v>45392.41843688658</v>
      </c>
      <c r="B11278" t="n">
        <v>-0.05745716234999999</v>
      </c>
      <c r="C11278" t="n">
        <v>-0.1074433032713289</v>
      </c>
      <c r="D11278" t="n">
        <v>-0.3758888945</v>
      </c>
      <c r="E11278" t="n">
        <v>-0.07841241896596751</v>
      </c>
      <c r="F11278" t="n">
        <v>9.655813916350001</v>
      </c>
      <c r="G11278" t="n">
        <v>9.453552491598394</v>
      </c>
    </row>
    <row r="11279">
      <c r="A11279" s="3" t="n">
        <v>45392.41843800926</v>
      </c>
      <c r="B11279" t="n">
        <v>0.1747741163</v>
      </c>
      <c r="C11279" t="n">
        <v>-0.1848833094532639</v>
      </c>
      <c r="D11279" t="n">
        <v>-0.196329133</v>
      </c>
      <c r="E11279" t="n">
        <v>0.0976142511337999</v>
      </c>
      <c r="F11279" t="n">
        <v>8.729262011049999</v>
      </c>
      <c r="G11279" t="n">
        <v>9.653801792932079</v>
      </c>
    </row>
    <row r="11280">
      <c r="A11280" s="3" t="n">
        <v>45392.41843803241</v>
      </c>
      <c r="B11280" t="n">
        <v>-0.11970977655</v>
      </c>
      <c r="C11280" t="n">
        <v>-0.01110521961899767</v>
      </c>
      <c r="D11280" t="n">
        <v>0.2418123757</v>
      </c>
      <c r="E11280" t="n">
        <v>-0.04602068826678334</v>
      </c>
      <c r="F11280" t="n">
        <v>10.1729676041</v>
      </c>
      <c r="G11280" t="n">
        <v>9.760007080933709</v>
      </c>
    </row>
    <row r="11281">
      <c r="A11281" s="3" t="n">
        <v>45392.41843857639</v>
      </c>
      <c r="B11281" t="n">
        <v>0.2370267305</v>
      </c>
      <c r="C11281" t="n">
        <v>-0.2055602766587419</v>
      </c>
      <c r="D11281" t="n">
        <v>0.42377476645</v>
      </c>
      <c r="E11281" t="n">
        <v>-0.1615399849766905</v>
      </c>
      <c r="F11281" t="n">
        <v>10.0771958602</v>
      </c>
      <c r="G11281" t="n">
        <v>9.74415759149117</v>
      </c>
    </row>
    <row r="11282">
      <c r="A11282" s="3" t="n">
        <v>45392.41843969907</v>
      </c>
      <c r="B11282" t="n">
        <v>-0.87148756555</v>
      </c>
      <c r="C11282" t="n">
        <v>0.3364510743461548</v>
      </c>
      <c r="D11282" t="n">
        <v>0.32082455475</v>
      </c>
      <c r="E11282" t="n">
        <v>-0.1290909688115388</v>
      </c>
      <c r="F11282" t="n">
        <v>10.0053719556</v>
      </c>
      <c r="G11282" t="n">
        <v>9.816390655131611</v>
      </c>
    </row>
    <row r="11283">
      <c r="A11283" s="3" t="n">
        <v>45392.41844028935</v>
      </c>
      <c r="B11283" t="n">
        <v>0.8954354048499999</v>
      </c>
      <c r="C11283" t="n">
        <v>0.1732490336393944</v>
      </c>
      <c r="D11283" t="n">
        <v>-0.7469921438</v>
      </c>
      <c r="E11283" t="n">
        <v>-0.1960726285252919</v>
      </c>
      <c r="F11283" t="n">
        <v>9.801864354799999</v>
      </c>
      <c r="G11283" t="n">
        <v>9.792051829953756</v>
      </c>
    </row>
    <row r="11284">
      <c r="A11284" s="3" t="n">
        <v>45392.41844032407</v>
      </c>
      <c r="B11284" t="n">
        <v>0.1340765188</v>
      </c>
      <c r="C11284" t="n">
        <v>0.4025687201903275</v>
      </c>
      <c r="D11284" t="n">
        <v>-1.51792232025</v>
      </c>
      <c r="E11284" t="n">
        <v>-0.4856534021092089</v>
      </c>
      <c r="F11284" t="n">
        <v>9.332596538999999</v>
      </c>
      <c r="G11284" t="n">
        <v>9.670281308203641</v>
      </c>
    </row>
    <row r="11285">
      <c r="A11285" s="3" t="n">
        <v>45392.41844083333</v>
      </c>
      <c r="B11285" t="n">
        <v>0.6153084475999999</v>
      </c>
      <c r="C11285" t="n">
        <v>0.4302767582745932</v>
      </c>
      <c r="D11285" t="n">
        <v>0.21548152045</v>
      </c>
      <c r="E11285" t="n">
        <v>-0.5091148407129384</v>
      </c>
      <c r="F11285" t="n">
        <v>9.35174892645</v>
      </c>
      <c r="G11285" t="n">
        <v>9.389233143055387</v>
      </c>
    </row>
    <row r="11286">
      <c r="A11286" s="3" t="n">
        <v>45392.41844140046</v>
      </c>
      <c r="B11286" t="n">
        <v>1.47483190015</v>
      </c>
      <c r="C11286" t="n">
        <v>0.3239989376378797</v>
      </c>
      <c r="D11286" t="n">
        <v>-0.22744563345</v>
      </c>
      <c r="E11286" t="n">
        <v>-0.5293791971200481</v>
      </c>
      <c r="F11286" t="n">
        <v>9.4666730578</v>
      </c>
      <c r="G11286" t="n">
        <v>9.234112193416459</v>
      </c>
    </row>
    <row r="11287">
      <c r="A11287" s="3" t="n">
        <v>45392.41844196759</v>
      </c>
      <c r="B11287" t="n">
        <v>-1.00556408435</v>
      </c>
      <c r="C11287" t="n">
        <v>0.5541375137527988</v>
      </c>
      <c r="D11287" t="n">
        <v>-0.34955803925</v>
      </c>
      <c r="E11287" t="n">
        <v>-0.2221907320467372</v>
      </c>
      <c r="F11287" t="n">
        <v>9.20570829465</v>
      </c>
      <c r="G11287" t="n">
        <v>9.245440428600492</v>
      </c>
    </row>
    <row r="11288">
      <c r="A11288" s="3" t="n">
        <v>45392.41844252315</v>
      </c>
      <c r="B11288" t="n">
        <v>1.5682010148</v>
      </c>
      <c r="C11288" t="n">
        <v>0.3410254536736606</v>
      </c>
      <c r="D11288" t="n">
        <v>-0.821208871</v>
      </c>
      <c r="E11288" t="n">
        <v>0.1522859591346159</v>
      </c>
      <c r="F11288" t="n">
        <v>8.73644047885</v>
      </c>
      <c r="G11288" t="n">
        <v>9.22466246890154</v>
      </c>
    </row>
    <row r="11289">
      <c r="A11289" s="3" t="n">
        <v>45392.41844364583</v>
      </c>
      <c r="B11289" t="n">
        <v>-0.5363060752</v>
      </c>
      <c r="C11289" t="n">
        <v>0.8889847322078115</v>
      </c>
      <c r="D11289" t="n">
        <v>1.1157025705</v>
      </c>
      <c r="E11289" t="n">
        <v>0.1566493697608397</v>
      </c>
      <c r="F11289" t="n">
        <v>9.414001540649998</v>
      </c>
      <c r="G11289" t="n">
        <v>9.142416907048393</v>
      </c>
    </row>
    <row r="11290">
      <c r="A11290" s="3" t="n">
        <v>45392.41844368056</v>
      </c>
      <c r="B11290" t="n">
        <v>0.8331827906499999</v>
      </c>
      <c r="C11290" t="n">
        <v>0.97655434491935</v>
      </c>
      <c r="D11290" t="n">
        <v>-0.04310022674999999</v>
      </c>
      <c r="E11290" t="n">
        <v>0.1177605848510493</v>
      </c>
      <c r="F11290" t="n">
        <v>9.133874583399999</v>
      </c>
      <c r="G11290" t="n">
        <v>9.035358051888252</v>
      </c>
    </row>
    <row r="11291">
      <c r="A11291" s="3" t="n">
        <v>45392.41844478009</v>
      </c>
      <c r="B11291" t="n">
        <v>2.32955990085</v>
      </c>
      <c r="C11291" t="n">
        <v>1.364648769740214</v>
      </c>
      <c r="D11291" t="n">
        <v>1.04626168185</v>
      </c>
      <c r="E11291" t="n">
        <v>0.2707763050453387</v>
      </c>
      <c r="F11291" t="n">
        <v>9.490611090449999</v>
      </c>
      <c r="G11291" t="n">
        <v>8.921138467763544</v>
      </c>
    </row>
    <row r="11292">
      <c r="A11292" s="3" t="n">
        <v>45392.41844480324</v>
      </c>
      <c r="B11292" t="n">
        <v>1.0223236492</v>
      </c>
      <c r="C11292" t="n">
        <v>1.854741612587302</v>
      </c>
      <c r="D11292" t="n">
        <v>-0.265760215</v>
      </c>
      <c r="E11292" t="n">
        <v>0.3726730219390454</v>
      </c>
      <c r="F11292" t="n">
        <v>8.4132231015</v>
      </c>
      <c r="G11292" t="n">
        <v>8.880676847065292</v>
      </c>
    </row>
    <row r="11293">
      <c r="A11293" s="3" t="n">
        <v>45392.41844646991</v>
      </c>
      <c r="B11293" t="n">
        <v>3.63200070065</v>
      </c>
      <c r="C11293" t="n">
        <v>1.751986756670285</v>
      </c>
      <c r="D11293" t="n">
        <v>-0.7326254015499999</v>
      </c>
      <c r="E11293" t="n">
        <v>0.2870893587194647</v>
      </c>
      <c r="F11293" t="n">
        <v>8.432375488949999</v>
      </c>
      <c r="G11293" t="n">
        <v>8.818555902571585</v>
      </c>
    </row>
    <row r="11294">
      <c r="A11294" s="3" t="n">
        <v>45392.4184465162</v>
      </c>
      <c r="B11294" t="n">
        <v>0.2011147782</v>
      </c>
      <c r="C11294" t="n">
        <v>1.862131872024248</v>
      </c>
      <c r="D11294" t="n">
        <v>0.9959829872999999</v>
      </c>
      <c r="E11294" t="n">
        <v>-0.1937316508721452</v>
      </c>
      <c r="F11294" t="n">
        <v>8.8250239483</v>
      </c>
      <c r="G11294" t="n">
        <v>8.600348956357251</v>
      </c>
    </row>
    <row r="11295">
      <c r="A11295" s="3" t="n">
        <v>45392.41844703704</v>
      </c>
      <c r="B11295" t="n">
        <v>2.5857390188</v>
      </c>
      <c r="C11295" t="n">
        <v>1.461417911665388</v>
      </c>
      <c r="D11295" t="n">
        <v>0.1053430343</v>
      </c>
      <c r="E11295" t="n">
        <v>-0.09437931389662033</v>
      </c>
      <c r="F11295" t="n">
        <v>8.669402219449999</v>
      </c>
      <c r="G11295" t="n">
        <v>8.553481604447811</v>
      </c>
    </row>
    <row r="11296">
      <c r="A11296" s="3" t="n">
        <v>45392.41844760417</v>
      </c>
      <c r="B11296" t="n">
        <v>0.8427638877</v>
      </c>
      <c r="C11296" t="n">
        <v>1.003578934934385</v>
      </c>
      <c r="D11296" t="n">
        <v>-0.2465980209</v>
      </c>
      <c r="E11296" t="n">
        <v>-0.2838893733886955</v>
      </c>
      <c r="F11296" t="n">
        <v>8.767566785950001</v>
      </c>
      <c r="G11296" t="n">
        <v>8.535774932085454</v>
      </c>
    </row>
    <row r="11297">
      <c r="A11297" s="3" t="n">
        <v>45392.41844817129</v>
      </c>
      <c r="B11297" t="n">
        <v>0.4309532342499999</v>
      </c>
      <c r="C11297" t="n">
        <v>1.207549551342194</v>
      </c>
      <c r="D11297" t="n">
        <v>-0.96486648685</v>
      </c>
      <c r="E11297" t="n">
        <v>-0.1819936165865972</v>
      </c>
      <c r="F11297" t="n">
        <v>8.485047006099999</v>
      </c>
      <c r="G11297" t="n">
        <v>8.76915662907555</v>
      </c>
    </row>
    <row r="11298">
      <c r="A11298" s="3" t="n">
        <v>45392.41844873843</v>
      </c>
      <c r="B11298" t="n">
        <v>0.8307899680499999</v>
      </c>
      <c r="C11298" t="n">
        <v>0.771508837377974</v>
      </c>
      <c r="D11298" t="n">
        <v>-0.8164232258</v>
      </c>
      <c r="E11298" t="n">
        <v>-0.2607744364182991</v>
      </c>
      <c r="F11298" t="n">
        <v>8.406044633699999</v>
      </c>
      <c r="G11298" t="n">
        <v>8.812119036961096</v>
      </c>
    </row>
    <row r="11299">
      <c r="A11299" s="3" t="n">
        <v>45392.41844929398</v>
      </c>
      <c r="B11299" t="n">
        <v>0.7158658366999999</v>
      </c>
      <c r="C11299" t="n">
        <v>1.195727691915505</v>
      </c>
      <c r="D11299" t="n">
        <v>1.0941475538</v>
      </c>
      <c r="E11299" t="n">
        <v>-0.5102063277157357</v>
      </c>
      <c r="F11299" t="n">
        <v>9.10515090555</v>
      </c>
      <c r="G11299" t="n">
        <v>8.806271050396411</v>
      </c>
    </row>
    <row r="11300">
      <c r="A11300" s="3" t="n">
        <v>45392.41844986111</v>
      </c>
      <c r="B11300" t="n">
        <v>1.3934268985</v>
      </c>
      <c r="C11300" t="n">
        <v>0.9318293002780911</v>
      </c>
      <c r="D11300" t="n">
        <v>-0.86430909775</v>
      </c>
      <c r="E11300" t="n">
        <v>-0.1405898031306531</v>
      </c>
      <c r="F11300" t="n">
        <v>9.050086565799999</v>
      </c>
      <c r="G11300" t="n">
        <v>8.856432179443029</v>
      </c>
    </row>
    <row r="11301">
      <c r="A11301" s="3" t="n">
        <v>45392.41845042824</v>
      </c>
      <c r="B11301" t="n">
        <v>2.729386828</v>
      </c>
      <c r="C11301" t="n">
        <v>1.331760123055715</v>
      </c>
      <c r="D11301" t="n">
        <v>0.22505281085</v>
      </c>
      <c r="E11301" t="n">
        <v>0.26961690299091</v>
      </c>
      <c r="F11301" t="n">
        <v>9.320622619349999</v>
      </c>
      <c r="G11301" t="n">
        <v>8.933632939939885</v>
      </c>
    </row>
    <row r="11302">
      <c r="A11302" s="3" t="n">
        <v>45392.41845155093</v>
      </c>
      <c r="B11302" t="n">
        <v>-0.5746108501</v>
      </c>
      <c r="C11302" t="n">
        <v>1.538292606764573</v>
      </c>
      <c r="D11302" t="n">
        <v>-0.09816456649999999</v>
      </c>
      <c r="E11302" t="n">
        <v>0.5737993669569946</v>
      </c>
      <c r="F11302" t="n">
        <v>8.489842457949999</v>
      </c>
      <c r="G11302" t="n">
        <v>9.024635520212495</v>
      </c>
    </row>
    <row r="11303">
      <c r="A11303" s="3" t="n">
        <v>45392.41845159722</v>
      </c>
      <c r="B11303" t="n">
        <v>2.5929174866</v>
      </c>
      <c r="C11303" t="n">
        <v>1.338992721734969</v>
      </c>
      <c r="D11303" t="n">
        <v>0.6224967220500001</v>
      </c>
      <c r="E11303" t="n">
        <v>0.6131396006566451</v>
      </c>
      <c r="F11303" t="n">
        <v>8.8489717876</v>
      </c>
      <c r="G11303" t="n">
        <v>8.956352684916808</v>
      </c>
    </row>
    <row r="11304">
      <c r="A11304" s="3" t="n">
        <v>45392.41845210648</v>
      </c>
      <c r="B11304" t="n">
        <v>0.18914085855</v>
      </c>
      <c r="C11304" t="n">
        <v>1.141440477744525</v>
      </c>
      <c r="D11304" t="n">
        <v>2.2098501243</v>
      </c>
      <c r="E11304" t="n">
        <v>0.7427118268165522</v>
      </c>
      <c r="F11304" t="n">
        <v>9.07402459845</v>
      </c>
      <c r="G11304" t="n">
        <v>8.950804406949208</v>
      </c>
    </row>
    <row r="11305">
      <c r="A11305" s="3" t="n">
        <v>45392.41845268518</v>
      </c>
      <c r="B11305" t="n">
        <v>2.23857380215</v>
      </c>
      <c r="C11305" t="n">
        <v>0.6352699179639877</v>
      </c>
      <c r="D11305" t="n">
        <v>0.8307899680499999</v>
      </c>
      <c r="E11305" t="n">
        <v>1.075796225641262</v>
      </c>
      <c r="F11305" t="n">
        <v>9.1889487298</v>
      </c>
      <c r="G11305" t="n">
        <v>9.016547319894897</v>
      </c>
    </row>
    <row r="11306">
      <c r="A11306" s="3" t="n">
        <v>45392.41845325231</v>
      </c>
      <c r="B11306" t="n">
        <v>0.2011147782</v>
      </c>
      <c r="C11306" t="n">
        <v>0.4153608207652691</v>
      </c>
      <c r="D11306" t="n">
        <v>0.3040649899</v>
      </c>
      <c r="E11306" t="n">
        <v>1.103148001160842</v>
      </c>
      <c r="F11306" t="n">
        <v>8.937555257049999</v>
      </c>
      <c r="G11306" t="n">
        <v>9.028256025667741</v>
      </c>
    </row>
    <row r="11307">
      <c r="A11307" s="3" t="n">
        <v>45392.41845380787</v>
      </c>
      <c r="B11307" t="n">
        <v>-0.8619162751499999</v>
      </c>
      <c r="C11307" t="n">
        <v>0.3900849004589755</v>
      </c>
      <c r="D11307" t="n">
        <v>0.6655871421499999</v>
      </c>
      <c r="E11307" t="n">
        <v>0.9597515530876484</v>
      </c>
      <c r="F11307" t="n">
        <v>8.789111995999999</v>
      </c>
      <c r="G11307" t="n">
        <v>9.110439295862962</v>
      </c>
    </row>
    <row r="11308">
      <c r="A11308" s="3" t="n">
        <v>45392.418454375</v>
      </c>
      <c r="B11308" t="n">
        <v>0.15801455145</v>
      </c>
      <c r="C11308" t="n">
        <v>-0.2737835405560615</v>
      </c>
      <c r="D11308" t="n">
        <v>1.75494905075</v>
      </c>
      <c r="E11308" t="n">
        <v>0.8498620049761095</v>
      </c>
      <c r="F11308" t="n">
        <v>9.65820673895</v>
      </c>
      <c r="G11308" t="n">
        <v>9.063888819902937</v>
      </c>
    </row>
    <row r="11309">
      <c r="A11309" s="3" t="n">
        <v>45392.41845494213</v>
      </c>
      <c r="B11309" t="n">
        <v>-0.6224967220500001</v>
      </c>
      <c r="C11309" t="n">
        <v>-0.1166086577955714</v>
      </c>
      <c r="D11309" t="n">
        <v>0.6153084475999999</v>
      </c>
      <c r="E11309" t="n">
        <v>0.7574195616027992</v>
      </c>
      <c r="F11309" t="n">
        <v>8.966288741549999</v>
      </c>
      <c r="G11309" t="n">
        <v>9.049546308536387</v>
      </c>
    </row>
    <row r="11310">
      <c r="A11310" s="3" t="n">
        <v>45392.41845550926</v>
      </c>
      <c r="B11310" t="n">
        <v>0.8164232258</v>
      </c>
      <c r="C11310" t="n">
        <v>-0.4086559067214464</v>
      </c>
      <c r="D11310" t="n">
        <v>0.6679799647499999</v>
      </c>
      <c r="E11310" t="n">
        <v>0.8646284196470887</v>
      </c>
      <c r="F11310" t="n">
        <v>8.805871560849999</v>
      </c>
      <c r="G11310" t="n">
        <v>9.123800616465058</v>
      </c>
    </row>
    <row r="11311">
      <c r="A11311" s="3" t="n">
        <v>45392.41845606481</v>
      </c>
      <c r="B11311" t="n">
        <v>-0.83557561325</v>
      </c>
      <c r="C11311" t="n">
        <v>0.1083028367134037</v>
      </c>
      <c r="D11311" t="n">
        <v>0.12688824435</v>
      </c>
      <c r="E11311" t="n">
        <v>0.8089477239438252</v>
      </c>
      <c r="F11311" t="n">
        <v>9.13867003525</v>
      </c>
      <c r="G11311" t="n">
        <v>9.218548239790119</v>
      </c>
    </row>
    <row r="11312">
      <c r="A11312" s="3" t="n">
        <v>45392.41845663195</v>
      </c>
      <c r="B11312" t="n">
        <v>-0.6009417053499999</v>
      </c>
      <c r="C11312" t="n">
        <v>0.0007990933893940247</v>
      </c>
      <c r="D11312" t="n">
        <v>1.58735340225</v>
      </c>
      <c r="E11312" t="n">
        <v>0.5259919024883464</v>
      </c>
      <c r="F11312" t="n">
        <v>9.210493939849998</v>
      </c>
      <c r="G11312" t="n">
        <v>9.179152572229745</v>
      </c>
    </row>
    <row r="11313">
      <c r="A11313" s="3" t="n">
        <v>45392.4184571875</v>
      </c>
      <c r="B11313" t="n">
        <v>1.1587929906</v>
      </c>
      <c r="C11313" t="n">
        <v>-0.427199138905246</v>
      </c>
      <c r="D11313" t="n">
        <v>0.56024410785</v>
      </c>
      <c r="E11313" t="n">
        <v>0.433461039249768</v>
      </c>
      <c r="F11313" t="n">
        <v>9.4259754603</v>
      </c>
      <c r="G11313" t="n">
        <v>9.161215592177996</v>
      </c>
    </row>
    <row r="11314">
      <c r="A11314" s="3" t="n">
        <v>45392.41845775463</v>
      </c>
      <c r="B11314" t="n">
        <v>-0.9576782124000001</v>
      </c>
      <c r="C11314" t="n">
        <v>-0.6531688372412605</v>
      </c>
      <c r="D11314" t="n">
        <v>0.11731695395</v>
      </c>
      <c r="E11314" t="n">
        <v>0.6756216310324027</v>
      </c>
      <c r="F11314" t="n">
        <v>9.531318494599999</v>
      </c>
      <c r="G11314" t="n">
        <v>9.358527081767974</v>
      </c>
    </row>
    <row r="11315">
      <c r="A11315" s="3" t="n">
        <v>45392.41845832176</v>
      </c>
      <c r="B11315" t="n">
        <v>0.5722180274999999</v>
      </c>
      <c r="C11315" t="n">
        <v>-0.7115783876074612</v>
      </c>
      <c r="D11315" t="n">
        <v>0.25857194055</v>
      </c>
      <c r="E11315" t="n">
        <v>0.6416907820476707</v>
      </c>
      <c r="F11315" t="n">
        <v>9.145848503049999</v>
      </c>
      <c r="G11315" t="n">
        <v>9.413683658890351</v>
      </c>
    </row>
    <row r="11316">
      <c r="A11316" s="3" t="n">
        <v>45392.41845888889</v>
      </c>
      <c r="B11316" t="n">
        <v>-3.07655204465</v>
      </c>
      <c r="C11316" t="n">
        <v>-0.338138846815735</v>
      </c>
      <c r="D11316" t="n">
        <v>0.404622379</v>
      </c>
      <c r="E11316" t="n">
        <v>0.7591411430125896</v>
      </c>
      <c r="F11316" t="n">
        <v>9.028531549099998</v>
      </c>
      <c r="G11316" t="n">
        <v>9.502274283308767</v>
      </c>
    </row>
    <row r="11317">
      <c r="A11317" s="3" t="n">
        <v>45392.41845945602</v>
      </c>
      <c r="B11317" t="n">
        <v>-0.94091864755</v>
      </c>
      <c r="C11317" t="n">
        <v>-0.5485657364001182</v>
      </c>
      <c r="D11317" t="n">
        <v>1.7070631788</v>
      </c>
      <c r="E11317" t="n">
        <v>0.5995380742778571</v>
      </c>
      <c r="F11317" t="n">
        <v>9.8689026142</v>
      </c>
      <c r="G11317" t="n">
        <v>9.455958801199559</v>
      </c>
    </row>
    <row r="11318">
      <c r="A11318" s="3" t="n">
        <v>45392.41846002315</v>
      </c>
      <c r="B11318" t="n">
        <v>0.5027869455</v>
      </c>
      <c r="C11318" t="n">
        <v>-0.6218874982058294</v>
      </c>
      <c r="D11318" t="n">
        <v>1.07260234375</v>
      </c>
      <c r="E11318" t="n">
        <v>0.8424576184769255</v>
      </c>
      <c r="F11318" t="n">
        <v>9.756371305449999</v>
      </c>
      <c r="G11318" t="n">
        <v>9.464401595351191</v>
      </c>
    </row>
    <row r="11319">
      <c r="A11319" s="3" t="n">
        <v>45392.4184605787</v>
      </c>
      <c r="B11319" t="n">
        <v>1.1875264751</v>
      </c>
      <c r="C11319" t="n">
        <v>-0.1970200332088583</v>
      </c>
      <c r="D11319" t="n">
        <v>0.0287334845</v>
      </c>
      <c r="E11319" t="n">
        <v>0.8853471508375317</v>
      </c>
      <c r="F11319" t="n">
        <v>9.239227424349998</v>
      </c>
      <c r="G11319" t="n">
        <v>9.495693838284176</v>
      </c>
    </row>
    <row r="11320">
      <c r="A11320" s="3" t="n">
        <v>45392.41846114583</v>
      </c>
      <c r="B11320" t="n">
        <v>0.05027869455</v>
      </c>
      <c r="C11320" t="n">
        <v>0.1970347546135205</v>
      </c>
      <c r="D11320" t="n">
        <v>1.17794537805</v>
      </c>
      <c r="E11320" t="n">
        <v>0.7834175393765757</v>
      </c>
      <c r="F11320" t="n">
        <v>9.689333046050001</v>
      </c>
      <c r="G11320" t="n">
        <v>9.482635380865876</v>
      </c>
    </row>
    <row r="11321">
      <c r="A11321" s="3" t="n">
        <v>45392.41846171296</v>
      </c>
      <c r="B11321" t="n">
        <v>-1.7429751311</v>
      </c>
      <c r="C11321" t="n">
        <v>0.5673384076189995</v>
      </c>
      <c r="D11321" t="n">
        <v>0.1053430343</v>
      </c>
      <c r="E11321" t="n">
        <v>0.4878868723615398</v>
      </c>
      <c r="F11321" t="n">
        <v>8.8202383031</v>
      </c>
      <c r="G11321" t="n">
        <v>9.283882450881844</v>
      </c>
    </row>
    <row r="11322">
      <c r="A11322" s="3" t="n">
        <v>45392.41846228009</v>
      </c>
      <c r="B11322" t="n">
        <v>0.9241590827</v>
      </c>
      <c r="C11322" t="n">
        <v>0.01083287363275068</v>
      </c>
      <c r="D11322" t="n">
        <v>1.23541234705</v>
      </c>
      <c r="E11322" t="n">
        <v>0.3791373187383459</v>
      </c>
      <c r="F11322" t="n">
        <v>9.627080431850001</v>
      </c>
      <c r="G11322" t="n">
        <v>9.04411006411576</v>
      </c>
    </row>
    <row r="11323">
      <c r="A11323" s="3" t="n">
        <v>45392.41846283565</v>
      </c>
      <c r="B11323" t="n">
        <v>0.8307899680499999</v>
      </c>
      <c r="C11323" t="n">
        <v>-0.4946185089551296</v>
      </c>
      <c r="D11323" t="n">
        <v>-0.08140500164999999</v>
      </c>
      <c r="E11323" t="n">
        <v>0.4488924316561784</v>
      </c>
      <c r="F11323" t="n">
        <v>9.119517647799999</v>
      </c>
      <c r="G11323" t="n">
        <v>9.059764654961796</v>
      </c>
    </row>
    <row r="11324">
      <c r="A11324" s="3" t="n">
        <v>45392.41846340278</v>
      </c>
      <c r="B11324" t="n">
        <v>0.1077358569</v>
      </c>
      <c r="C11324" t="n">
        <v>-0.6903459616878809</v>
      </c>
      <c r="D11324" t="n">
        <v>0.1771669389</v>
      </c>
      <c r="E11324" t="n">
        <v>0.659173775924594</v>
      </c>
      <c r="F11324" t="n">
        <v>8.714895268799999</v>
      </c>
      <c r="G11324" t="n">
        <v>9.187918780097462</v>
      </c>
    </row>
    <row r="11325">
      <c r="A11325" s="3" t="n">
        <v>45392.41846398148</v>
      </c>
      <c r="B11325" t="n">
        <v>-2.23378815695</v>
      </c>
      <c r="C11325" t="n">
        <v>-0.6101646653707476</v>
      </c>
      <c r="D11325" t="n">
        <v>0.18674803595</v>
      </c>
      <c r="E11325" t="n">
        <v>0.4148654134953391</v>
      </c>
      <c r="F11325" t="n">
        <v>8.74122612405</v>
      </c>
      <c r="G11325" t="n">
        <v>9.229714699538137</v>
      </c>
    </row>
    <row r="11326">
      <c r="A11326" s="3" t="n">
        <v>45392.41846453704</v>
      </c>
      <c r="B11326" t="n">
        <v>-1.8986066666</v>
      </c>
      <c r="C11326" t="n">
        <v>-0.4842538628560619</v>
      </c>
      <c r="D11326" t="n">
        <v>1.57298666</v>
      </c>
      <c r="E11326" t="n">
        <v>0.4242856494822855</v>
      </c>
      <c r="F11326" t="n">
        <v>9.631875883699999</v>
      </c>
      <c r="G11326" t="n">
        <v>9.385025221551075</v>
      </c>
    </row>
    <row r="11327">
      <c r="A11327" s="3" t="n">
        <v>45392.41846509259</v>
      </c>
      <c r="B11327" t="n">
        <v>-0.35673650705</v>
      </c>
      <c r="C11327" t="n">
        <v>-1.208848669584969</v>
      </c>
      <c r="D11327" t="n">
        <v>0.4070152016</v>
      </c>
      <c r="E11327" t="n">
        <v>0.4886442246252926</v>
      </c>
      <c r="F11327" t="n">
        <v>10.1131078125</v>
      </c>
      <c r="G11327" t="n">
        <v>9.467767447936971</v>
      </c>
    </row>
    <row r="11328">
      <c r="A11328" s="3" t="n">
        <v>45392.41846565972</v>
      </c>
      <c r="B11328" t="n">
        <v>0.17956956815</v>
      </c>
      <c r="C11328" t="n">
        <v>-0.9451352098787906</v>
      </c>
      <c r="D11328" t="n">
        <v>0.7038919170499999</v>
      </c>
      <c r="E11328" t="n">
        <v>0.6581811326388131</v>
      </c>
      <c r="F11328" t="n">
        <v>9.737218918</v>
      </c>
      <c r="G11328" t="n">
        <v>9.735760218816345</v>
      </c>
    </row>
    <row r="11329">
      <c r="A11329" s="3" t="n">
        <v>45392.41846622685</v>
      </c>
      <c r="B11329" t="n">
        <v>-0.3447625874</v>
      </c>
      <c r="C11329" t="n">
        <v>-0.5486742038925425</v>
      </c>
      <c r="D11329" t="n">
        <v>-0.7206514818999999</v>
      </c>
      <c r="E11329" t="n">
        <v>0.7471751555480208</v>
      </c>
      <c r="F11329" t="n">
        <v>9.402027621</v>
      </c>
      <c r="G11329" t="n">
        <v>9.874913724900845</v>
      </c>
    </row>
    <row r="11330">
      <c r="A11330" s="3" t="n">
        <v>45392.41846679398</v>
      </c>
      <c r="B11330" t="n">
        <v>-0.7445993211999999</v>
      </c>
      <c r="C11330" t="n">
        <v>-0.03330710946981363</v>
      </c>
      <c r="D11330" t="n">
        <v>1.2641360249</v>
      </c>
      <c r="E11330" t="n">
        <v>0.6022120437038478</v>
      </c>
      <c r="F11330" t="n">
        <v>9.82819521005</v>
      </c>
      <c r="G11330" t="n">
        <v>9.816811289552707</v>
      </c>
    </row>
    <row r="11331">
      <c r="A11331" s="3" t="n">
        <v>45392.41846734954</v>
      </c>
      <c r="B11331" t="n">
        <v>-2.035076008</v>
      </c>
      <c r="C11331" t="n">
        <v>-0.05547299588531496</v>
      </c>
      <c r="D11331" t="n">
        <v>1.44609841565</v>
      </c>
      <c r="E11331" t="n">
        <v>0.492452633723894</v>
      </c>
      <c r="F11331" t="n">
        <v>10.014943246</v>
      </c>
      <c r="G11331" t="n">
        <v>9.77596432922963</v>
      </c>
    </row>
    <row r="11332">
      <c r="A11332" s="3" t="n">
        <v>45392.41846791666</v>
      </c>
      <c r="B11332" t="n">
        <v>2.566586631349999</v>
      </c>
      <c r="C11332" t="n">
        <v>-0.3800518288546633</v>
      </c>
      <c r="D11332" t="n">
        <v>0.3399769422</v>
      </c>
      <c r="E11332" t="n">
        <v>0.7603795697501188</v>
      </c>
      <c r="F11332" t="n">
        <v>9.967057374049999</v>
      </c>
      <c r="G11332" t="n">
        <v>9.66795781793336</v>
      </c>
    </row>
    <row r="11333">
      <c r="A11333" s="3" t="n">
        <v>45392.41846903935</v>
      </c>
      <c r="B11333" t="n">
        <v>-0.3758888945</v>
      </c>
      <c r="C11333" t="n">
        <v>-0.08608487675780929</v>
      </c>
      <c r="D11333" t="n">
        <v>0.809244758</v>
      </c>
      <c r="E11333" t="n">
        <v>0.8242251588030327</v>
      </c>
      <c r="F11333" t="n">
        <v>9.3637228461</v>
      </c>
      <c r="G11333" t="n">
        <v>9.780139721915878</v>
      </c>
    </row>
    <row r="11334">
      <c r="A11334" s="3" t="n">
        <v>45392.41846960648</v>
      </c>
      <c r="B11334" t="n">
        <v>-0.16040737405</v>
      </c>
      <c r="C11334" t="n">
        <v>0.2788218041456884</v>
      </c>
      <c r="D11334" t="n">
        <v>-0.1316836962</v>
      </c>
      <c r="E11334" t="n">
        <v>0.886774532747322</v>
      </c>
      <c r="F11334" t="n">
        <v>9.564837624299999</v>
      </c>
      <c r="G11334" t="n">
        <v>9.84622355881984</v>
      </c>
    </row>
    <row r="11335">
      <c r="A11335" s="3" t="n">
        <v>45392.41847017361</v>
      </c>
      <c r="B11335" t="n">
        <v>-0.9097923404499999</v>
      </c>
      <c r="C11335" t="n">
        <v>0.3373830261266909</v>
      </c>
      <c r="D11335" t="n">
        <v>1.3024407998</v>
      </c>
      <c r="E11335" t="n">
        <v>0.5694840066298383</v>
      </c>
      <c r="F11335" t="n">
        <v>10.2495771539</v>
      </c>
      <c r="G11335" t="n">
        <v>9.799321620753174</v>
      </c>
    </row>
    <row r="11336">
      <c r="A11336" s="3" t="n">
        <v>45392.4184712963</v>
      </c>
      <c r="B11336" t="n">
        <v>0.1053430343</v>
      </c>
      <c r="C11336" t="n">
        <v>0.4224804943839173</v>
      </c>
      <c r="D11336" t="n">
        <v>1.17315973285</v>
      </c>
      <c r="E11336" t="n">
        <v>0.3677175091023319</v>
      </c>
      <c r="F11336" t="n">
        <v>9.469065880399999</v>
      </c>
      <c r="G11336" t="n">
        <v>9.879992312338022</v>
      </c>
    </row>
    <row r="11337">
      <c r="A11337" s="3" t="n">
        <v>45392.41847133102</v>
      </c>
      <c r="B11337" t="n">
        <v>2.40856227325</v>
      </c>
      <c r="C11337" t="n">
        <v>-0.2397934402034973</v>
      </c>
      <c r="D11337" t="n">
        <v>-0.01436674225</v>
      </c>
      <c r="E11337" t="n">
        <v>0.4208367032537308</v>
      </c>
      <c r="F11337" t="n">
        <v>10.5249086593</v>
      </c>
      <c r="G11337" t="n">
        <v>9.988161010538139</v>
      </c>
    </row>
    <row r="11338">
      <c r="A11338" s="3" t="n">
        <v>45392.41847186343</v>
      </c>
      <c r="B11338" t="n">
        <v>-0.3782817171</v>
      </c>
      <c r="C11338" t="n">
        <v>0.1828243244210961</v>
      </c>
      <c r="D11338" t="n">
        <v>0.02393803265</v>
      </c>
      <c r="E11338" t="n">
        <v>0.2487107710622385</v>
      </c>
      <c r="F11338" t="n">
        <v>9.847347597500001</v>
      </c>
      <c r="G11338" t="n">
        <v>10.18916741268301</v>
      </c>
    </row>
    <row r="11339">
      <c r="A11339" s="3" t="n">
        <v>45392.41847298611</v>
      </c>
      <c r="B11339" t="n">
        <v>-1.07738798895</v>
      </c>
      <c r="C11339" t="n">
        <v>0.01174077740442893</v>
      </c>
      <c r="D11339" t="n">
        <v>-0.2729386828</v>
      </c>
      <c r="E11339" t="n">
        <v>0.1655065348787884</v>
      </c>
      <c r="F11339" t="n">
        <v>9.950297809199999</v>
      </c>
      <c r="G11339" t="n">
        <v>10.16219510194199</v>
      </c>
    </row>
    <row r="11340">
      <c r="A11340" s="3" t="n">
        <v>45392.41847302084</v>
      </c>
      <c r="B11340" t="n">
        <v>0.138862164</v>
      </c>
      <c r="C11340" t="n">
        <v>0.07826465629557128</v>
      </c>
      <c r="D11340" t="n">
        <v>-0.138862164</v>
      </c>
      <c r="E11340" t="n">
        <v>-0.3089920200189986</v>
      </c>
      <c r="F11340" t="n">
        <v>10.47702278735</v>
      </c>
      <c r="G11340" t="n">
        <v>9.968398530589655</v>
      </c>
    </row>
    <row r="11341">
      <c r="A11341" s="3" t="n">
        <v>45392.41847356482</v>
      </c>
      <c r="B11341" t="n">
        <v>-1.37427451105</v>
      </c>
      <c r="C11341" t="n">
        <v>-0.3773312035483693</v>
      </c>
      <c r="D11341" t="n">
        <v>0.5770036727</v>
      </c>
      <c r="E11341" t="n">
        <v>-0.2957041921435907</v>
      </c>
      <c r="F11341" t="n">
        <v>10.05565065015</v>
      </c>
      <c r="G11341" t="n">
        <v>10.0307379187836</v>
      </c>
    </row>
    <row r="11342">
      <c r="A11342" s="3" t="n">
        <v>45392.41847412037</v>
      </c>
      <c r="B11342" t="n">
        <v>1.3359599295</v>
      </c>
      <c r="C11342" t="n">
        <v>-1.01611459961259</v>
      </c>
      <c r="D11342" t="n">
        <v>-0.6081299797999999</v>
      </c>
      <c r="E11342" t="n">
        <v>-0.06824863774696985</v>
      </c>
      <c r="F11342" t="n">
        <v>10.16577932965</v>
      </c>
      <c r="G11342" t="n">
        <v>10.02904191695737</v>
      </c>
    </row>
    <row r="11343">
      <c r="A11343" s="3" t="n">
        <v>45392.41847467593</v>
      </c>
      <c r="B11343" t="n">
        <v>-1.6615799361</v>
      </c>
      <c r="C11343" t="n">
        <v>-0.7570011673954566</v>
      </c>
      <c r="D11343" t="n">
        <v>-0.28969824765</v>
      </c>
      <c r="E11343" t="n">
        <v>0.05810234391083935</v>
      </c>
      <c r="F11343" t="n">
        <v>9.315836974149999</v>
      </c>
      <c r="G11343" t="n">
        <v>10.13363395388569</v>
      </c>
    </row>
    <row r="11344">
      <c r="A11344" s="3" t="n">
        <v>45392.41847524305</v>
      </c>
      <c r="B11344" t="n">
        <v>-0.1005573891</v>
      </c>
      <c r="C11344" t="n">
        <v>-1.015508073168651</v>
      </c>
      <c r="D11344" t="n">
        <v>-0.7613588860499999</v>
      </c>
      <c r="E11344" t="n">
        <v>0.05929685788694661</v>
      </c>
      <c r="F11344" t="n">
        <v>9.694118691249999</v>
      </c>
      <c r="G11344" t="n">
        <v>9.972826335931611</v>
      </c>
    </row>
    <row r="11345">
      <c r="A11345" s="3" t="n">
        <v>45392.41847582176</v>
      </c>
      <c r="B11345" t="n">
        <v>-2.6503844556</v>
      </c>
      <c r="C11345" t="n">
        <v>-0.9450033344385808</v>
      </c>
      <c r="D11345" t="n">
        <v>1.3575149462</v>
      </c>
      <c r="E11345" t="n">
        <v>0.05439693892622399</v>
      </c>
      <c r="F11345" t="n">
        <v>10.94150495795</v>
      </c>
      <c r="G11345" t="n">
        <v>9.906117387953289</v>
      </c>
    </row>
    <row r="11346">
      <c r="A11346" s="3" t="n">
        <v>45392.41847637732</v>
      </c>
      <c r="B11346" t="n">
        <v>-1.4604651579</v>
      </c>
      <c r="C11346" t="n">
        <v>-0.6271095050418433</v>
      </c>
      <c r="D11346" t="n">
        <v>0.39025563675</v>
      </c>
      <c r="E11346" t="n">
        <v>-0.07445464704428925</v>
      </c>
      <c r="F11346" t="n">
        <v>10.20169128195</v>
      </c>
      <c r="G11346" t="n">
        <v>9.89035051210772</v>
      </c>
    </row>
    <row r="11347">
      <c r="A11347" s="3" t="n">
        <v>45392.41847694445</v>
      </c>
      <c r="B11347" t="n">
        <v>0.97683059985</v>
      </c>
      <c r="C11347" t="n">
        <v>-0.5862892901278571</v>
      </c>
      <c r="D11347" t="n">
        <v>-0.3016721673</v>
      </c>
      <c r="E11347" t="n">
        <v>0.04958617132913776</v>
      </c>
      <c r="F11347" t="n">
        <v>9.502585010099999</v>
      </c>
      <c r="G11347" t="n">
        <v>9.975565454431029</v>
      </c>
    </row>
    <row r="11348">
      <c r="A11348" s="3" t="n">
        <v>45392.41847806713</v>
      </c>
      <c r="B11348" t="n">
        <v>-1.18033820065</v>
      </c>
      <c r="C11348" t="n">
        <v>0.02338453983776245</v>
      </c>
      <c r="D11348" t="n">
        <v>-0.7565634341999999</v>
      </c>
      <c r="E11348" t="n">
        <v>-0.1407901422462708</v>
      </c>
      <c r="F11348" t="n">
        <v>9.145848503049999</v>
      </c>
      <c r="G11348" t="n">
        <v>9.95384470763196</v>
      </c>
    </row>
    <row r="11349">
      <c r="A11349" s="3" t="n">
        <v>45392.41847810185</v>
      </c>
      <c r="B11349" t="n">
        <v>1.88423992435</v>
      </c>
      <c r="C11349" t="n">
        <v>0.01937748321351984</v>
      </c>
      <c r="D11349" t="n">
        <v>-0.1292908736</v>
      </c>
      <c r="E11349" t="n">
        <v>-0.2662769043005835</v>
      </c>
      <c r="F11349" t="n">
        <v>10.2878819288</v>
      </c>
      <c r="G11349" t="n">
        <v>9.70781672969478</v>
      </c>
    </row>
    <row r="11350">
      <c r="A11350" s="3" t="n">
        <v>45392.41847863426</v>
      </c>
      <c r="B11350" t="n">
        <v>-0.06703825939999999</v>
      </c>
      <c r="C11350" t="n">
        <v>0.1911296883167838</v>
      </c>
      <c r="D11350" t="n">
        <v>-0.7086873688999999</v>
      </c>
      <c r="E11350" t="n">
        <v>-0.6572028221491861</v>
      </c>
      <c r="F11350" t="n">
        <v>9.706092610899999</v>
      </c>
      <c r="G11350" t="n">
        <v>9.469205390854455</v>
      </c>
    </row>
    <row r="11351">
      <c r="A11351" s="3" t="n">
        <v>45392.41847920139</v>
      </c>
      <c r="B11351" t="n">
        <v>-0.5339034459499999</v>
      </c>
      <c r="C11351" t="n">
        <v>-0.2886207048348493</v>
      </c>
      <c r="D11351" t="n">
        <v>-0.01197391965</v>
      </c>
      <c r="E11351" t="n">
        <v>-0.5872514847940575</v>
      </c>
      <c r="F11351" t="n">
        <v>10.0460695531</v>
      </c>
      <c r="G11351" t="n">
        <v>9.514171715660632</v>
      </c>
    </row>
    <row r="11352">
      <c r="A11352" s="3" t="n">
        <v>45392.41848032407</v>
      </c>
      <c r="B11352" t="n">
        <v>-0.31843173215</v>
      </c>
      <c r="C11352" t="n">
        <v>-0.6243672319557128</v>
      </c>
      <c r="D11352" t="n">
        <v>-1.10133582825</v>
      </c>
      <c r="E11352" t="n">
        <v>-0.5556799694996519</v>
      </c>
      <c r="F11352" t="n">
        <v>8.83699786795</v>
      </c>
      <c r="G11352" t="n">
        <v>9.621514643640236</v>
      </c>
    </row>
    <row r="11353">
      <c r="A11353" s="3" t="n">
        <v>45392.4184803588</v>
      </c>
      <c r="B11353" t="n">
        <v>-1.78368253525</v>
      </c>
      <c r="C11353" t="n">
        <v>-0.6094567578248269</v>
      </c>
      <c r="D11353" t="n">
        <v>-0.3399769422</v>
      </c>
      <c r="E11353" t="n">
        <v>-0.6256748538670182</v>
      </c>
      <c r="F11353" t="n">
        <v>9.2966845867</v>
      </c>
      <c r="G11353" t="n">
        <v>9.762454605896064</v>
      </c>
    </row>
    <row r="11354">
      <c r="A11354" s="3" t="n">
        <v>45392.4184808912</v>
      </c>
      <c r="B11354" t="n">
        <v>-0.8164232258</v>
      </c>
      <c r="C11354" t="n">
        <v>-1.009908544596623</v>
      </c>
      <c r="D11354" t="n">
        <v>-1.0199308266</v>
      </c>
      <c r="E11354" t="n">
        <v>-0.7571699149252936</v>
      </c>
      <c r="F11354" t="n">
        <v>9.840169129699998</v>
      </c>
      <c r="G11354" t="n">
        <v>9.623724523070189</v>
      </c>
    </row>
    <row r="11355">
      <c r="A11355" s="3" t="n">
        <v>45392.4184814699</v>
      </c>
      <c r="B11355" t="n">
        <v>-1.07020952115</v>
      </c>
      <c r="C11355" t="n">
        <v>-0.7916392610057134</v>
      </c>
      <c r="D11355" t="n">
        <v>-0.1101286795</v>
      </c>
      <c r="E11355" t="n">
        <v>-0.5516186448402114</v>
      </c>
      <c r="F11355" t="n">
        <v>10.1131078125</v>
      </c>
      <c r="G11355" t="n">
        <v>9.809629095682894</v>
      </c>
    </row>
    <row r="11356">
      <c r="A11356" s="3" t="n">
        <v>45392.41848202546</v>
      </c>
      <c r="B11356" t="n">
        <v>0.4094080242</v>
      </c>
      <c r="C11356" t="n">
        <v>-0.8928656053635223</v>
      </c>
      <c r="D11356" t="n">
        <v>-0.8188160484</v>
      </c>
      <c r="E11356" t="n">
        <v>-0.3523585807530313</v>
      </c>
      <c r="F11356" t="n">
        <v>10.17056497485</v>
      </c>
      <c r="G11356" t="n">
        <v>9.873825209610168</v>
      </c>
    </row>
    <row r="11357">
      <c r="A11357" s="3" t="n">
        <v>45392.4184837037</v>
      </c>
      <c r="B11357" t="n">
        <v>-0.6224967220500001</v>
      </c>
      <c r="C11357" t="n">
        <v>-0.5442492788254095</v>
      </c>
      <c r="D11357" t="n">
        <v>-0.6200940927999999</v>
      </c>
      <c r="E11357" t="n">
        <v>-0.1912215827993013</v>
      </c>
      <c r="F11357" t="n">
        <v>10.0484623757</v>
      </c>
      <c r="G11357" t="n">
        <v>9.966897473078582</v>
      </c>
    </row>
    <row r="11358">
      <c r="A11358" s="3" t="n">
        <v>45392.41848373842</v>
      </c>
      <c r="B11358" t="n">
        <v>-0.9552853897999999</v>
      </c>
      <c r="C11358" t="n">
        <v>-0.108470738448252</v>
      </c>
      <c r="D11358" t="n">
        <v>0.1340765188</v>
      </c>
      <c r="E11358" t="n">
        <v>-0.1828675514027977</v>
      </c>
      <c r="F11358" t="n">
        <v>9.0979626311</v>
      </c>
      <c r="G11358" t="n">
        <v>9.794732085693848</v>
      </c>
    </row>
    <row r="11359">
      <c r="A11359" s="3" t="n">
        <v>45392.41848377314</v>
      </c>
      <c r="B11359" t="n">
        <v>-0.02154521005</v>
      </c>
      <c r="C11359" t="n">
        <v>0.1246263142392777</v>
      </c>
      <c r="D11359" t="n">
        <v>0.9840188742999999</v>
      </c>
      <c r="E11359" t="n">
        <v>0.05506205381759921</v>
      </c>
      <c r="F11359" t="n">
        <v>10.33816062335</v>
      </c>
      <c r="G11359" t="n">
        <v>9.61416738259175</v>
      </c>
    </row>
    <row r="11360">
      <c r="A11360" s="3" t="n">
        <v>45392.41848428241</v>
      </c>
      <c r="B11360" t="n">
        <v>-0.4022295564</v>
      </c>
      <c r="C11360" t="n">
        <v>0.4094130303919592</v>
      </c>
      <c r="D11360" t="n">
        <v>-0.0598597916</v>
      </c>
      <c r="E11360" t="n">
        <v>0.2099475295599074</v>
      </c>
      <c r="F11360" t="n">
        <v>9.184153277949999</v>
      </c>
      <c r="G11360" t="n">
        <v>9.511194265849092</v>
      </c>
    </row>
    <row r="11361">
      <c r="A11361" s="3" t="n">
        <v>45392.41848484954</v>
      </c>
      <c r="B11361" t="n">
        <v>2.4540553226</v>
      </c>
      <c r="C11361" t="n">
        <v>0.4616218062460384</v>
      </c>
      <c r="D11361" t="n">
        <v>-0.7182586593</v>
      </c>
      <c r="E11361" t="n">
        <v>0.3642594191441736</v>
      </c>
      <c r="F11361" t="n">
        <v>9.27992502185</v>
      </c>
      <c r="G11361" t="n">
        <v>9.494965174472053</v>
      </c>
    </row>
    <row r="11362">
      <c r="A11362" s="3" t="n">
        <v>45392.41848597222</v>
      </c>
      <c r="B11362" t="n">
        <v>0.5770036727</v>
      </c>
      <c r="C11362" t="n">
        <v>0.9180999217001191</v>
      </c>
      <c r="D11362" t="n">
        <v>0.3399769422</v>
      </c>
      <c r="E11362" t="n">
        <v>0.06540742950652699</v>
      </c>
      <c r="F11362" t="n">
        <v>9.287103489649999</v>
      </c>
      <c r="G11362" t="n">
        <v>9.405303705020422</v>
      </c>
    </row>
    <row r="11363">
      <c r="A11363" s="3" t="n">
        <v>45392.41848652778</v>
      </c>
      <c r="B11363" t="n">
        <v>0.8571208232999998</v>
      </c>
      <c r="C11363" t="n">
        <v>1.106225574811542</v>
      </c>
      <c r="D11363" t="n">
        <v>0.8331827906499999</v>
      </c>
      <c r="E11363" t="n">
        <v>-0.1695695054095576</v>
      </c>
      <c r="F11363" t="n">
        <v>9.62468760925</v>
      </c>
      <c r="G11363" t="n">
        <v>9.3300122238428</v>
      </c>
    </row>
    <row r="11364">
      <c r="A11364" s="3" t="n">
        <v>45392.41848657408</v>
      </c>
      <c r="B11364" t="n">
        <v>0.7733229990499999</v>
      </c>
      <c r="C11364" t="n">
        <v>1.127148714077276</v>
      </c>
      <c r="D11364" t="n">
        <v>0</v>
      </c>
      <c r="E11364" t="n">
        <v>-0.2573237071624716</v>
      </c>
      <c r="F11364" t="n">
        <v>9.569623269499999</v>
      </c>
      <c r="G11364" t="n">
        <v>9.230059075254337</v>
      </c>
    </row>
    <row r="11365">
      <c r="A11365" s="3" t="n">
        <v>45392.41848821759</v>
      </c>
      <c r="B11365" t="n">
        <v>0.7302325789499999</v>
      </c>
      <c r="C11365" t="n">
        <v>1.267933392945108</v>
      </c>
      <c r="D11365" t="n">
        <v>-0.9552853897999999</v>
      </c>
      <c r="E11365" t="n">
        <v>-0.1516435206926577</v>
      </c>
      <c r="F11365" t="n">
        <v>9.24401306955</v>
      </c>
      <c r="G11365" t="n">
        <v>9.300558556339885</v>
      </c>
    </row>
    <row r="11366">
      <c r="A11366" s="3" t="n">
        <v>45392.41848825231</v>
      </c>
      <c r="B11366" t="n">
        <v>1.9704305712</v>
      </c>
      <c r="C11366" t="n">
        <v>0.7865089200589765</v>
      </c>
      <c r="D11366" t="n">
        <v>-1.3910340759</v>
      </c>
      <c r="E11366" t="n">
        <v>-0.1213234619504664</v>
      </c>
      <c r="F11366" t="n">
        <v>8.62391897675</v>
      </c>
      <c r="G11366" t="n">
        <v>9.279530744229513</v>
      </c>
    </row>
    <row r="11367">
      <c r="A11367" s="3" t="n">
        <v>45392.41848828704</v>
      </c>
      <c r="B11367" t="n">
        <v>0.6655871421499999</v>
      </c>
      <c r="C11367" t="n">
        <v>1.129929047937882</v>
      </c>
      <c r="D11367" t="n">
        <v>0.55545846265</v>
      </c>
      <c r="E11367" t="n">
        <v>-0.5812834639189994</v>
      </c>
      <c r="F11367" t="n">
        <v>9.25119153735</v>
      </c>
      <c r="G11367" t="n">
        <v>9.227561716965642</v>
      </c>
    </row>
    <row r="11368">
      <c r="A11368" s="3" t="n">
        <v>45392.4184887963</v>
      </c>
      <c r="B11368" t="n">
        <v>1.2234384274</v>
      </c>
      <c r="C11368" t="n">
        <v>1.001129192617602</v>
      </c>
      <c r="D11368" t="n">
        <v>0.1436478092</v>
      </c>
      <c r="E11368" t="n">
        <v>-0.5112648515733114</v>
      </c>
      <c r="F11368" t="n">
        <v>9.679761755649999</v>
      </c>
      <c r="G11368" t="n">
        <v>9.160172269770886</v>
      </c>
    </row>
    <row r="11369">
      <c r="A11369" s="3" t="n">
        <v>45392.41848936342</v>
      </c>
      <c r="B11369" t="n">
        <v>1.10612147345</v>
      </c>
      <c r="C11369" t="n">
        <v>0.976539440640096</v>
      </c>
      <c r="D11369" t="n">
        <v>-0.39504128195</v>
      </c>
      <c r="E11369" t="n">
        <v>-0.5043274810636378</v>
      </c>
      <c r="F11369" t="n">
        <v>9.050086565799999</v>
      </c>
      <c r="G11369" t="n">
        <v>9.103781906353753</v>
      </c>
    </row>
    <row r="11370">
      <c r="A11370" s="3" t="n">
        <v>45392.41848991898</v>
      </c>
      <c r="B11370" t="n">
        <v>-0.49081302585</v>
      </c>
      <c r="C11370" t="n">
        <v>0.9378799347501192</v>
      </c>
      <c r="D11370" t="n">
        <v>-0.7661445312499999</v>
      </c>
      <c r="E11370" t="n">
        <v>-0.1317922322703966</v>
      </c>
      <c r="F11370" t="n">
        <v>9.232039149899999</v>
      </c>
      <c r="G11370" t="n">
        <v>9.271688441660281</v>
      </c>
    </row>
    <row r="11371">
      <c r="A11371" s="3" t="n">
        <v>45392.41849048611</v>
      </c>
      <c r="B11371" t="n">
        <v>2.5498270665</v>
      </c>
      <c r="C11371" t="n">
        <v>0.7458475774468554</v>
      </c>
      <c r="D11371" t="n">
        <v>-1.503555578</v>
      </c>
      <c r="E11371" t="n">
        <v>-0.1417932779617719</v>
      </c>
      <c r="F11371" t="n">
        <v>8.963886112299999</v>
      </c>
      <c r="G11371" t="n">
        <v>9.281057998525899</v>
      </c>
    </row>
    <row r="11372">
      <c r="A11372" s="3" t="n">
        <v>45392.41849162037</v>
      </c>
      <c r="B11372" t="n">
        <v>-0.22744563345</v>
      </c>
      <c r="C11372" t="n">
        <v>0.8689510263799558</v>
      </c>
      <c r="D11372" t="n">
        <v>1.3575149462</v>
      </c>
      <c r="E11372" t="n">
        <v>-0.3736517896151526</v>
      </c>
      <c r="F11372" t="n">
        <v>9.021353081299999</v>
      </c>
      <c r="G11372" t="n">
        <v>8.963304639675199</v>
      </c>
    </row>
    <row r="11373">
      <c r="A11373" s="3" t="n">
        <v>45392.41849217592</v>
      </c>
      <c r="B11373" t="n">
        <v>1.35271949435</v>
      </c>
      <c r="C11373" t="n">
        <v>0.6623346718113071</v>
      </c>
      <c r="D11373" t="n">
        <v>-0.8116375806</v>
      </c>
      <c r="E11373" t="n">
        <v>-0.2089090533294878</v>
      </c>
      <c r="F11373" t="n">
        <v>8.975860031949999</v>
      </c>
      <c r="G11373" t="n">
        <v>8.693812617171352</v>
      </c>
    </row>
    <row r="11374">
      <c r="A11374" s="3" t="n">
        <v>45392.41849329861</v>
      </c>
      <c r="B11374" t="n">
        <v>0.8475495329</v>
      </c>
      <c r="C11374" t="n">
        <v>0.847077990764338</v>
      </c>
      <c r="D11374" t="n">
        <v>1.28089558975</v>
      </c>
      <c r="E11374" t="n">
        <v>0.1037210738242427</v>
      </c>
      <c r="F11374" t="n">
        <v>9.47864697745</v>
      </c>
      <c r="G11374" t="n">
        <v>8.673358596952937</v>
      </c>
    </row>
    <row r="11375">
      <c r="A11375" s="3" t="n">
        <v>45392.41849336806</v>
      </c>
      <c r="B11375" t="n">
        <v>0.49081302585</v>
      </c>
      <c r="C11375" t="n">
        <v>1.405127512072148</v>
      </c>
      <c r="D11375" t="n">
        <v>-1.2617432023</v>
      </c>
      <c r="E11375" t="n">
        <v>0.09660039439533835</v>
      </c>
      <c r="F11375" t="n">
        <v>7.771573992</v>
      </c>
      <c r="G11375" t="n">
        <v>8.601941176852471</v>
      </c>
    </row>
    <row r="11376">
      <c r="A11376" s="3" t="n">
        <v>45392.41849387732</v>
      </c>
      <c r="B11376" t="n">
        <v>1.3024407998</v>
      </c>
      <c r="C11376" t="n">
        <v>1.183715642913057</v>
      </c>
      <c r="D11376" t="n">
        <v>-0.0047856452</v>
      </c>
      <c r="E11376" t="n">
        <v>0.2028720201552455</v>
      </c>
      <c r="F11376" t="n">
        <v>7.750028781949999</v>
      </c>
      <c r="G11376" t="n">
        <v>8.582336700551538</v>
      </c>
    </row>
    <row r="11377">
      <c r="A11377" s="3" t="n">
        <v>45392.41849443287</v>
      </c>
      <c r="B11377" t="n">
        <v>0.7900825639</v>
      </c>
      <c r="C11377" t="n">
        <v>1.423581089987183</v>
      </c>
      <c r="D11377" t="n">
        <v>0.8475495329</v>
      </c>
      <c r="E11377" t="n">
        <v>-0.08513431748752949</v>
      </c>
      <c r="F11377" t="n">
        <v>8.87769546545</v>
      </c>
      <c r="G11377" t="n">
        <v>8.633172476827646</v>
      </c>
    </row>
    <row r="11378">
      <c r="A11378" s="3" t="n">
        <v>45392.41849555555</v>
      </c>
      <c r="B11378" t="n">
        <v>2.9688063811</v>
      </c>
      <c r="C11378" t="n">
        <v>1.043986447612707</v>
      </c>
      <c r="D11378" t="n">
        <v>0.3663176041</v>
      </c>
      <c r="E11378" t="n">
        <v>0.2472253493287886</v>
      </c>
      <c r="F11378" t="n">
        <v>9.390063507999999</v>
      </c>
      <c r="G11378" t="n">
        <v>8.630360414225315</v>
      </c>
    </row>
    <row r="11379">
      <c r="A11379" s="3" t="n">
        <v>45392.41849559027</v>
      </c>
      <c r="B11379" t="n">
        <v>1.95845665155</v>
      </c>
      <c r="C11379" t="n">
        <v>0.9583026148353173</v>
      </c>
      <c r="D11379" t="n">
        <v>-0.821208871</v>
      </c>
      <c r="E11379" t="n">
        <v>0.1716211754580425</v>
      </c>
      <c r="F11379" t="n">
        <v>8.710109623599999</v>
      </c>
      <c r="G11379" t="n">
        <v>8.743452370755969</v>
      </c>
    </row>
    <row r="11380">
      <c r="A11380" s="3" t="n">
        <v>45392.41849613426</v>
      </c>
      <c r="B11380" t="n">
        <v>-1.43891994785</v>
      </c>
      <c r="C11380" t="n">
        <v>0.7611366248426595</v>
      </c>
      <c r="D11380" t="n">
        <v>1.06781669855</v>
      </c>
      <c r="E11380" t="n">
        <v>0.4598295895250595</v>
      </c>
      <c r="F11380" t="n">
        <v>8.8154526579</v>
      </c>
      <c r="G11380" t="n">
        <v>8.959819667152008</v>
      </c>
    </row>
    <row r="11381">
      <c r="A11381" s="3" t="n">
        <v>45392.41849668982</v>
      </c>
      <c r="B11381" t="n">
        <v>0.49799149365</v>
      </c>
      <c r="C11381" t="n">
        <v>0.4050439506533811</v>
      </c>
      <c r="D11381" t="n">
        <v>-0.12449542175</v>
      </c>
      <c r="E11381" t="n">
        <v>0.2431676364425414</v>
      </c>
      <c r="F11381" t="n">
        <v>9.01177198425</v>
      </c>
      <c r="G11381" t="n">
        <v>8.909290000083708</v>
      </c>
    </row>
    <row r="11382">
      <c r="A11382" s="3" t="n">
        <v>45392.4184978125</v>
      </c>
      <c r="B11382" t="n">
        <v>-0.3830673623</v>
      </c>
      <c r="C11382" t="n">
        <v>0.3071664744036139</v>
      </c>
      <c r="D11382" t="n">
        <v>1.24019799225</v>
      </c>
      <c r="E11382" t="n">
        <v>0.2820609932171335</v>
      </c>
      <c r="F11382" t="n">
        <v>8.48744963535</v>
      </c>
      <c r="G11382" t="n">
        <v>8.896202991369721</v>
      </c>
    </row>
    <row r="11383">
      <c r="A11383" s="3" t="n">
        <v>45392.41849784723</v>
      </c>
      <c r="B11383" t="n">
        <v>1.0223236492</v>
      </c>
      <c r="C11383" t="n">
        <v>-0.1952303995914924</v>
      </c>
      <c r="D11383" t="n">
        <v>-0.19392650375</v>
      </c>
      <c r="E11383" t="n">
        <v>0.453020254089162</v>
      </c>
      <c r="F11383" t="n">
        <v>9.186555907200001</v>
      </c>
      <c r="G11383" t="n">
        <v>8.901782769485806</v>
      </c>
    </row>
    <row r="11384">
      <c r="A11384" s="3" t="n">
        <v>45392.41849837963</v>
      </c>
      <c r="B11384" t="n">
        <v>0.11492413135</v>
      </c>
      <c r="C11384" t="n">
        <v>0.1349412184493011</v>
      </c>
      <c r="D11384" t="n">
        <v>0.5219393329499999</v>
      </c>
      <c r="E11384" t="n">
        <v>0.7752498114707482</v>
      </c>
      <c r="F11384" t="n">
        <v>8.714895268799999</v>
      </c>
      <c r="G11384" t="n">
        <v>9.007852593133359</v>
      </c>
    </row>
    <row r="11385">
      <c r="A11385" s="3" t="n">
        <v>45392.41849894676</v>
      </c>
      <c r="B11385" t="n">
        <v>0.138862164</v>
      </c>
      <c r="C11385" t="n">
        <v>0.4034990718181831</v>
      </c>
      <c r="D11385" t="n">
        <v>0.22265998825</v>
      </c>
      <c r="E11385" t="n">
        <v>0.5947847293026823</v>
      </c>
      <c r="F11385" t="n">
        <v>9.0620506788</v>
      </c>
      <c r="G11385" t="n">
        <v>8.971860747495946</v>
      </c>
    </row>
    <row r="11386">
      <c r="A11386" s="3" t="n">
        <v>45392.41849951389</v>
      </c>
      <c r="B11386" t="n">
        <v>0.56502975305</v>
      </c>
      <c r="C11386" t="n">
        <v>0.1378541135298372</v>
      </c>
      <c r="D11386" t="n">
        <v>1.5921488541</v>
      </c>
      <c r="E11386" t="n">
        <v>0.8225287455089766</v>
      </c>
      <c r="F11386" t="n">
        <v>9.648635448549999</v>
      </c>
      <c r="G11386" t="n">
        <v>8.988089976028929</v>
      </c>
    </row>
    <row r="11387">
      <c r="A11387" s="3" t="n">
        <v>45392.41850008102</v>
      </c>
      <c r="B11387" t="n">
        <v>-0.94091864755</v>
      </c>
      <c r="C11387" t="n">
        <v>0.187528796161539</v>
      </c>
      <c r="D11387" t="n">
        <v>0.9193734375</v>
      </c>
      <c r="E11387" t="n">
        <v>0.9204398021057135</v>
      </c>
      <c r="F11387" t="n">
        <v>8.635883089749999</v>
      </c>
      <c r="G11387" t="n">
        <v>9.12629395151273</v>
      </c>
    </row>
    <row r="11388">
      <c r="A11388" s="3" t="n">
        <v>45392.41850064815</v>
      </c>
      <c r="B11388" t="n">
        <v>1.6663655813</v>
      </c>
      <c r="C11388" t="n">
        <v>0.2384043019427746</v>
      </c>
      <c r="D11388" t="n">
        <v>1.3311742843</v>
      </c>
      <c r="E11388" t="n">
        <v>1.075437745722148</v>
      </c>
      <c r="F11388" t="n">
        <v>8.925581337399999</v>
      </c>
      <c r="G11388" t="n">
        <v>9.064870970758999</v>
      </c>
    </row>
    <row r="11389">
      <c r="A11389" s="3" t="n">
        <v>45392.41850120371</v>
      </c>
      <c r="B11389" t="n">
        <v>-0.7086873688999999</v>
      </c>
      <c r="C11389" t="n">
        <v>0.4845885919375306</v>
      </c>
      <c r="D11389" t="n">
        <v>-0.0598597916</v>
      </c>
      <c r="E11389" t="n">
        <v>1.020761648731122</v>
      </c>
      <c r="F11389" t="n">
        <v>8.83699786795</v>
      </c>
      <c r="G11389" t="n">
        <v>9.054613809201424</v>
      </c>
    </row>
    <row r="11390">
      <c r="A11390" s="3" t="n">
        <v>45392.41850177084</v>
      </c>
      <c r="B11390" t="n">
        <v>0.2322410853</v>
      </c>
      <c r="C11390" t="n">
        <v>0.4555233272088592</v>
      </c>
      <c r="D11390" t="n">
        <v>1.81480884235</v>
      </c>
      <c r="E11390" t="n">
        <v>0.8954434513320537</v>
      </c>
      <c r="F11390" t="n">
        <v>9.4259754603</v>
      </c>
      <c r="G11390" t="n">
        <v>8.950040128310281</v>
      </c>
    </row>
    <row r="11391">
      <c r="A11391" s="3" t="n">
        <v>45392.41850233796</v>
      </c>
      <c r="B11391" t="n">
        <v>1.14442624835</v>
      </c>
      <c r="C11391" t="n">
        <v>0.1660933794447557</v>
      </c>
      <c r="D11391" t="n">
        <v>0.92895453455</v>
      </c>
      <c r="E11391" t="n">
        <v>0.7873408165783238</v>
      </c>
      <c r="F11391" t="n">
        <v>9.34696328125</v>
      </c>
      <c r="G11391" t="n">
        <v>8.967854376651422</v>
      </c>
    </row>
    <row r="11392">
      <c r="A11392" s="3" t="n">
        <v>45392.41850290509</v>
      </c>
      <c r="B11392" t="n">
        <v>0.9026138726499999</v>
      </c>
      <c r="C11392" t="n">
        <v>0.2110466287175997</v>
      </c>
      <c r="D11392" t="n">
        <v>0.2370267305</v>
      </c>
      <c r="E11392" t="n">
        <v>0.8721154197432426</v>
      </c>
      <c r="F11392" t="n">
        <v>8.559273539949999</v>
      </c>
      <c r="G11392" t="n">
        <v>9.215942962632775</v>
      </c>
    </row>
    <row r="11393">
      <c r="A11393" s="3" t="n">
        <v>45392.41850346065</v>
      </c>
      <c r="B11393" t="n">
        <v>-0.2418123757</v>
      </c>
      <c r="C11393" t="n">
        <v>0.09675035156083944</v>
      </c>
      <c r="D11393" t="n">
        <v>0.8020564835499999</v>
      </c>
      <c r="E11393" t="n">
        <v>0.8148283764825198</v>
      </c>
      <c r="F11393" t="n">
        <v>9.004593516449999</v>
      </c>
      <c r="G11393" t="n">
        <v>9.315974632999209</v>
      </c>
    </row>
    <row r="11394">
      <c r="A11394" s="3" t="n">
        <v>45392.41850458334</v>
      </c>
      <c r="B11394" t="n">
        <v>-1.0534499563</v>
      </c>
      <c r="C11394" t="n">
        <v>0.3618043506048962</v>
      </c>
      <c r="D11394" t="n">
        <v>0.5410917204</v>
      </c>
      <c r="E11394" t="n">
        <v>0.5950636816335682</v>
      </c>
      <c r="F11394" t="n">
        <v>9.2895061189</v>
      </c>
      <c r="G11394" t="n">
        <v>9.29462208133196</v>
      </c>
    </row>
    <row r="11395">
      <c r="A11395" s="3" t="n">
        <v>45392.41850465278</v>
      </c>
      <c r="B11395" t="n">
        <v>-0.6200940927999999</v>
      </c>
      <c r="C11395" t="n">
        <v>-0.09750274335128231</v>
      </c>
      <c r="D11395" t="n">
        <v>1.2641360249</v>
      </c>
      <c r="E11395" t="n">
        <v>0.3494646589114228</v>
      </c>
      <c r="F11395" t="n">
        <v>9.823409564849999</v>
      </c>
      <c r="G11395" t="n">
        <v>9.141046604870652</v>
      </c>
    </row>
    <row r="11396">
      <c r="A11396" s="3" t="n">
        <v>45392.41850571759</v>
      </c>
      <c r="B11396" t="n">
        <v>1.4700364483</v>
      </c>
      <c r="C11396" t="n">
        <v>-0.2463881494462711</v>
      </c>
      <c r="D11396" t="n">
        <v>0.3663176041</v>
      </c>
      <c r="E11396" t="n">
        <v>0.4259236114848496</v>
      </c>
      <c r="F11396" t="n">
        <v>9.631875883699999</v>
      </c>
      <c r="G11396" t="n">
        <v>9.113794884612263</v>
      </c>
    </row>
    <row r="11397">
      <c r="A11397" s="3" t="n">
        <v>45392.41850575231</v>
      </c>
      <c r="B11397" t="n">
        <v>0.34955803925</v>
      </c>
      <c r="C11397" t="n">
        <v>-0.4384210782326353</v>
      </c>
      <c r="D11397" t="n">
        <v>-0.2753315054</v>
      </c>
      <c r="E11397" t="n">
        <v>0.5252134967871811</v>
      </c>
      <c r="F11397" t="n">
        <v>8.839390690549999</v>
      </c>
      <c r="G11397" t="n">
        <v>9.165646117779513</v>
      </c>
    </row>
    <row r="11398">
      <c r="A11398" s="3" t="n">
        <v>45392.41850684028</v>
      </c>
      <c r="B11398" t="n">
        <v>-0.7733229990499999</v>
      </c>
      <c r="C11398" t="n">
        <v>-0.1718055587655016</v>
      </c>
      <c r="D11398" t="n">
        <v>-0.4572938961499999</v>
      </c>
      <c r="E11398" t="n">
        <v>0.2703396690974366</v>
      </c>
      <c r="F11398" t="n">
        <v>8.422804198549999</v>
      </c>
      <c r="G11398" t="n">
        <v>9.102375875052589</v>
      </c>
    </row>
    <row r="11399">
      <c r="A11399" s="3" t="n">
        <v>45392.4185074074</v>
      </c>
      <c r="B11399" t="n">
        <v>-1.9800018616</v>
      </c>
      <c r="C11399" t="n">
        <v>-0.1493265910483687</v>
      </c>
      <c r="D11399" t="n">
        <v>1.422160383</v>
      </c>
      <c r="E11399" t="n">
        <v>0.2439589348024482</v>
      </c>
      <c r="F11399" t="n">
        <v>8.856150255399999</v>
      </c>
      <c r="G11399" t="n">
        <v>9.192668421862145</v>
      </c>
    </row>
    <row r="11400">
      <c r="A11400" s="3" t="n">
        <v>45392.41850744213</v>
      </c>
      <c r="B11400" t="n">
        <v>0.52433215555</v>
      </c>
      <c r="C11400" t="n">
        <v>-0.7468065489483704</v>
      </c>
      <c r="D11400" t="n">
        <v>0.59137041495</v>
      </c>
      <c r="E11400" t="n">
        <v>0.2614831897592081</v>
      </c>
      <c r="F11400" t="n">
        <v>9.586382834349999</v>
      </c>
      <c r="G11400" t="n">
        <v>9.285009392696178</v>
      </c>
    </row>
    <row r="11401">
      <c r="A11401" s="3" t="n">
        <v>45392.41850797454</v>
      </c>
      <c r="B11401" t="n">
        <v>-1.06542387595</v>
      </c>
      <c r="C11401" t="n">
        <v>-0.815691773150352</v>
      </c>
      <c r="D11401" t="n">
        <v>0.29448389285</v>
      </c>
      <c r="E11401" t="n">
        <v>0.4683380127959221</v>
      </c>
      <c r="F11401" t="n">
        <v>9.720459353149998</v>
      </c>
      <c r="G11401" t="n">
        <v>9.474675832823801</v>
      </c>
    </row>
    <row r="11402">
      <c r="A11402" s="3" t="n">
        <v>45392.41850854167</v>
      </c>
      <c r="B11402" t="n">
        <v>0.8547280007</v>
      </c>
      <c r="C11402" t="n">
        <v>-0.6619951651311208</v>
      </c>
      <c r="D11402" t="n">
        <v>-0.5817893178999999</v>
      </c>
      <c r="E11402" t="n">
        <v>0.6639268465878807</v>
      </c>
      <c r="F11402" t="n">
        <v>9.751585660249999</v>
      </c>
      <c r="G11402" t="n">
        <v>9.686644058048161</v>
      </c>
    </row>
    <row r="11403">
      <c r="A11403" s="3" t="n">
        <v>45392.41850966435</v>
      </c>
      <c r="B11403" t="n">
        <v>-1.71425145325</v>
      </c>
      <c r="C11403" t="n">
        <v>-0.3116487306553621</v>
      </c>
      <c r="D11403" t="n">
        <v>1.2521719119</v>
      </c>
      <c r="E11403" t="n">
        <v>0.5917606236108409</v>
      </c>
      <c r="F11403" t="n">
        <v>10.1202862803</v>
      </c>
      <c r="G11403" t="n">
        <v>9.739495135188255</v>
      </c>
    </row>
    <row r="11404">
      <c r="A11404" s="3" t="n">
        <v>45392.41850969908</v>
      </c>
      <c r="B11404" t="n">
        <v>-1.75734187335</v>
      </c>
      <c r="C11404" t="n">
        <v>0.02589001318648042</v>
      </c>
      <c r="D11404" t="n">
        <v>0.7829040961</v>
      </c>
      <c r="E11404" t="n">
        <v>0.2544727608500007</v>
      </c>
      <c r="F11404" t="n">
        <v>9.3302037164</v>
      </c>
      <c r="G11404" t="n">
        <v>9.532640495026133</v>
      </c>
    </row>
    <row r="11405">
      <c r="A11405" s="3" t="n">
        <v>45392.41851024306</v>
      </c>
      <c r="B11405" t="n">
        <v>2.12605230005</v>
      </c>
      <c r="C11405" t="n">
        <v>-0.4506677324773907</v>
      </c>
      <c r="D11405" t="n">
        <v>0.5770036727</v>
      </c>
      <c r="E11405" t="n">
        <v>0.4461142008533813</v>
      </c>
      <c r="F11405" t="n">
        <v>9.323025248599999</v>
      </c>
      <c r="G11405" t="n">
        <v>9.374501268822986</v>
      </c>
    </row>
    <row r="11406">
      <c r="A11406" s="3" t="n">
        <v>45392.41851079861</v>
      </c>
      <c r="B11406" t="n">
        <v>-0.7206514818999999</v>
      </c>
      <c r="C11406" t="n">
        <v>-0.09341759927622395</v>
      </c>
      <c r="D11406" t="n">
        <v>0.4022295564</v>
      </c>
      <c r="E11406" t="n">
        <v>0.5122757365996519</v>
      </c>
      <c r="F11406" t="n">
        <v>9.224860682099999</v>
      </c>
      <c r="G11406" t="n">
        <v>9.356396364177066</v>
      </c>
    </row>
    <row r="11407">
      <c r="A11407" s="3" t="n">
        <v>45392.41851136574</v>
      </c>
      <c r="B11407" t="n">
        <v>0.6081299797999999</v>
      </c>
      <c r="C11407" t="n">
        <v>-0.07139474365104911</v>
      </c>
      <c r="D11407" t="n">
        <v>-0.4022295564</v>
      </c>
      <c r="E11407" t="n">
        <v>0.569043873205363</v>
      </c>
      <c r="F11407" t="n">
        <v>9.0189602587</v>
      </c>
      <c r="G11407" t="n">
        <v>9.302211719792917</v>
      </c>
    </row>
    <row r="11408">
      <c r="A11408" s="3" t="n">
        <v>45392.41851193287</v>
      </c>
      <c r="B11408" t="n">
        <v>-0.4070152016</v>
      </c>
      <c r="C11408" t="n">
        <v>0.09455281616585115</v>
      </c>
      <c r="D11408" t="n">
        <v>0.1101286795</v>
      </c>
      <c r="E11408" t="n">
        <v>0.1289897248655014</v>
      </c>
      <c r="F11408" t="n">
        <v>9.0189602587</v>
      </c>
      <c r="G11408" t="n">
        <v>9.145751396641632</v>
      </c>
    </row>
    <row r="11409">
      <c r="A11409" s="3" t="n">
        <v>45392.41851248842</v>
      </c>
      <c r="B11409" t="n">
        <v>-1.98479731345</v>
      </c>
      <c r="C11409" t="n">
        <v>-0.09237409399452229</v>
      </c>
      <c r="D11409" t="n">
        <v>1.44849123825</v>
      </c>
      <c r="E11409" t="n">
        <v>-0.02902699822027991</v>
      </c>
      <c r="F11409" t="n">
        <v>9.9072073891</v>
      </c>
      <c r="G11409" t="n">
        <v>9.187484544378581</v>
      </c>
    </row>
    <row r="11410">
      <c r="A11410" s="3" t="n">
        <v>45392.41851417824</v>
      </c>
      <c r="B11410" t="n">
        <v>1.98479731345</v>
      </c>
      <c r="C11410" t="n">
        <v>-0.8958939628896296</v>
      </c>
      <c r="D11410" t="n">
        <v>-0.22744563345</v>
      </c>
      <c r="E11410" t="n">
        <v>0.08623572543694663</v>
      </c>
      <c r="F11410" t="n">
        <v>9.5768017373</v>
      </c>
      <c r="G11410" t="n">
        <v>9.323986711767859</v>
      </c>
    </row>
    <row r="11411">
      <c r="A11411" s="3" t="n">
        <v>45392.41851421296</v>
      </c>
      <c r="B11411" t="n">
        <v>-1.18273102325</v>
      </c>
      <c r="C11411" t="n">
        <v>-0.5685797832093257</v>
      </c>
      <c r="D11411" t="n">
        <v>-0.18674803595</v>
      </c>
      <c r="E11411" t="n">
        <v>0.1091397622840329</v>
      </c>
      <c r="F11411" t="n">
        <v>8.86573135245</v>
      </c>
      <c r="G11411" t="n">
        <v>9.527265170703989</v>
      </c>
    </row>
    <row r="11412">
      <c r="A11412" s="3" t="n">
        <v>45392.41851474537</v>
      </c>
      <c r="B11412" t="n">
        <v>-1.30723625165</v>
      </c>
      <c r="C11412" t="n">
        <v>-0.7180914204855497</v>
      </c>
      <c r="D11412" t="n">
        <v>-1.17076691025</v>
      </c>
      <c r="E11412" t="n">
        <v>0.132859442671096</v>
      </c>
      <c r="F11412" t="n">
        <v>8.975860031949999</v>
      </c>
      <c r="G11412" t="n">
        <v>9.66721091238068</v>
      </c>
    </row>
    <row r="11413">
      <c r="A11413" s="3" t="n">
        <v>45392.4185153125</v>
      </c>
      <c r="B11413" t="n">
        <v>-0.821208871</v>
      </c>
      <c r="C11413" t="n">
        <v>-0.4254683909065279</v>
      </c>
      <c r="D11413" t="n">
        <v>0.6392562868999999</v>
      </c>
      <c r="E11413" t="n">
        <v>-0.04135930635209807</v>
      </c>
      <c r="F11413" t="n">
        <v>10.19451281415</v>
      </c>
      <c r="G11413" t="n">
        <v>9.703079249090468</v>
      </c>
    </row>
    <row r="11414">
      <c r="A11414" s="3" t="n">
        <v>45392.41851586806</v>
      </c>
      <c r="B11414" t="n">
        <v>-1.62087253195</v>
      </c>
      <c r="C11414" t="n">
        <v>-0.3742253986325184</v>
      </c>
      <c r="D11414" t="n">
        <v>1.10612147345</v>
      </c>
      <c r="E11414" t="n">
        <v>-0.2095290667745927</v>
      </c>
      <c r="F11414" t="n">
        <v>10.47223714215</v>
      </c>
      <c r="G11414" t="n">
        <v>9.749489505957019</v>
      </c>
    </row>
    <row r="11415">
      <c r="A11415" s="3" t="n">
        <v>45392.41851700231</v>
      </c>
      <c r="B11415" t="n">
        <v>1.9345186189</v>
      </c>
      <c r="C11415" t="n">
        <v>-0.671219062384151</v>
      </c>
      <c r="D11415" t="n">
        <v>-0.58897759235</v>
      </c>
      <c r="E11415" t="n">
        <v>0.06118245494650368</v>
      </c>
      <c r="F11415" t="n">
        <v>9.943119341399999</v>
      </c>
      <c r="G11415" t="n">
        <v>9.984355801744899</v>
      </c>
    </row>
    <row r="11416">
      <c r="A11416" s="3" t="n">
        <v>45392.41851704861</v>
      </c>
      <c r="B11416" t="n">
        <v>-1.06781669855</v>
      </c>
      <c r="C11416" t="n">
        <v>-0.1274667452627042</v>
      </c>
      <c r="D11416" t="n">
        <v>-0.18674803595</v>
      </c>
      <c r="E11416" t="n">
        <v>0.1283819411587415</v>
      </c>
      <c r="F11416" t="n">
        <v>9.540889784999999</v>
      </c>
      <c r="G11416" t="n">
        <v>10.11898352742474</v>
      </c>
    </row>
    <row r="11417">
      <c r="A11417" s="3" t="n">
        <v>45392.418518125</v>
      </c>
      <c r="B11417" t="n">
        <v>0.3088506351</v>
      </c>
      <c r="C11417" t="n">
        <v>-0.2332463240733106</v>
      </c>
      <c r="D11417" t="n">
        <v>-0.3040649899</v>
      </c>
      <c r="E11417" t="n">
        <v>0.1356526920497673</v>
      </c>
      <c r="F11417" t="n">
        <v>9.773130870299999</v>
      </c>
      <c r="G11417" t="n">
        <v>10.00618903927742</v>
      </c>
    </row>
    <row r="11418">
      <c r="A11418" s="3" t="n">
        <v>45392.41851815972</v>
      </c>
      <c r="B11418" t="n">
        <v>-1.24259081485</v>
      </c>
      <c r="C11418" t="n">
        <v>-0.3101127898158516</v>
      </c>
      <c r="D11418" t="n">
        <v>0.1053430343</v>
      </c>
      <c r="E11418" t="n">
        <v>-0.1389673854684154</v>
      </c>
      <c r="F11418" t="n">
        <v>10.27112236395</v>
      </c>
      <c r="G11418" t="n">
        <v>9.637448186817156</v>
      </c>
    </row>
    <row r="11419">
      <c r="A11419" s="3" t="n">
        <v>45392.4185187037</v>
      </c>
      <c r="B11419" t="n">
        <v>-0.39982692715</v>
      </c>
      <c r="C11419" t="n">
        <v>-0.4896836152286727</v>
      </c>
      <c r="D11419" t="n">
        <v>0.6679799647499999</v>
      </c>
      <c r="E11419" t="n">
        <v>-0.1525165182765739</v>
      </c>
      <c r="F11419" t="n">
        <v>10.02213152045</v>
      </c>
      <c r="G11419" t="n">
        <v>9.590596699278581</v>
      </c>
    </row>
    <row r="11420">
      <c r="A11420" s="3" t="n">
        <v>45392.41851925926</v>
      </c>
      <c r="B11420" t="n">
        <v>0.0287334845</v>
      </c>
      <c r="C11420" t="n">
        <v>-1.107298980089047</v>
      </c>
      <c r="D11420" t="n">
        <v>-0.35195086185</v>
      </c>
      <c r="E11420" t="n">
        <v>0.09584507661142222</v>
      </c>
      <c r="F11420" t="n">
        <v>9.239227424349998</v>
      </c>
      <c r="G11420" t="n">
        <v>9.712567331551075</v>
      </c>
    </row>
    <row r="11421">
      <c r="A11421" s="3" t="n">
        <v>45392.41851982639</v>
      </c>
      <c r="B11421" t="n">
        <v>-2.0039497009</v>
      </c>
      <c r="C11421" t="n">
        <v>-0.6560439229998852</v>
      </c>
      <c r="D11421" t="n">
        <v>-0.34955803925</v>
      </c>
      <c r="E11421" t="n">
        <v>0.009011511273659692</v>
      </c>
      <c r="F11421" t="n">
        <v>9.162608067899999</v>
      </c>
      <c r="G11421" t="n">
        <v>9.78454400501343</v>
      </c>
    </row>
    <row r="11422">
      <c r="A11422" s="3" t="n">
        <v>45392.41852039352</v>
      </c>
      <c r="B11422" t="n">
        <v>-0.25139347275</v>
      </c>
      <c r="C11422" t="n">
        <v>-0.9269296556292568</v>
      </c>
      <c r="D11422" t="n">
        <v>-0.2418123757</v>
      </c>
      <c r="E11422" t="n">
        <v>-0.1368445543442894</v>
      </c>
      <c r="F11422" t="n">
        <v>9.370901313899999</v>
      </c>
      <c r="G11422" t="n">
        <v>9.786429579213664</v>
      </c>
    </row>
    <row r="11423">
      <c r="A11423" s="3" t="n">
        <v>45392.41852096065</v>
      </c>
      <c r="B11423" t="n">
        <v>-1.31202189685</v>
      </c>
      <c r="C11423" t="n">
        <v>-0.6926275736765752</v>
      </c>
      <c r="D11423" t="n">
        <v>0.1628100033</v>
      </c>
      <c r="E11423" t="n">
        <v>-0.3712363591437073</v>
      </c>
      <c r="F11423" t="n">
        <v>10.84812603665</v>
      </c>
      <c r="G11423" t="n">
        <v>9.767531844633128</v>
      </c>
    </row>
    <row r="11424">
      <c r="A11424" s="3" t="n">
        <v>45392.41852151621</v>
      </c>
      <c r="B11424" t="n">
        <v>-1.07020952115</v>
      </c>
      <c r="C11424" t="n">
        <v>-0.8569131463413777</v>
      </c>
      <c r="D11424" t="n">
        <v>-0.0957717439</v>
      </c>
      <c r="E11424" t="n">
        <v>-0.4924025489449897</v>
      </c>
      <c r="F11424" t="n">
        <v>10.1466269422</v>
      </c>
      <c r="G11424" t="n">
        <v>9.914313598576832</v>
      </c>
    </row>
    <row r="11425">
      <c r="A11425" s="3" t="n">
        <v>45392.41852209491</v>
      </c>
      <c r="B11425" t="n">
        <v>1.09894300565</v>
      </c>
      <c r="C11425" t="n">
        <v>-0.686762282603615</v>
      </c>
      <c r="D11425" t="n">
        <v>-1.1851336525</v>
      </c>
      <c r="E11425" t="n">
        <v>-0.6306012896435915</v>
      </c>
      <c r="F11425" t="n">
        <v>9.694118691249999</v>
      </c>
      <c r="G11425" t="n">
        <v>9.968728276338489</v>
      </c>
    </row>
    <row r="11426">
      <c r="A11426" s="3" t="n">
        <v>45392.41852265046</v>
      </c>
      <c r="B11426" t="n">
        <v>-2.3439266431</v>
      </c>
      <c r="C11426" t="n">
        <v>-0.4668188735595584</v>
      </c>
      <c r="D11426" t="n">
        <v>-0.9385258249499999</v>
      </c>
      <c r="E11426" t="n">
        <v>-0.8737162124849676</v>
      </c>
      <c r="F11426" t="n">
        <v>9.75876412805</v>
      </c>
      <c r="G11426" t="n">
        <v>9.972976453112381</v>
      </c>
    </row>
    <row r="11427">
      <c r="A11427" s="3" t="n">
        <v>45392.4185232176</v>
      </c>
      <c r="B11427" t="n">
        <v>0.3399769422</v>
      </c>
      <c r="C11427" t="n">
        <v>-0.6595943189083934</v>
      </c>
      <c r="D11427" t="n">
        <v>-0.7972708383499999</v>
      </c>
      <c r="E11427" t="n">
        <v>-0.9246319278171355</v>
      </c>
      <c r="F11427" t="n">
        <v>9.72524499835</v>
      </c>
      <c r="G11427" t="n">
        <v>9.852501895018326</v>
      </c>
    </row>
    <row r="11428">
      <c r="A11428" s="3" t="n">
        <v>45392.41852377315</v>
      </c>
      <c r="B11428" t="n">
        <v>-1.41018646335</v>
      </c>
      <c r="C11428" t="n">
        <v>-0.6725646764919599</v>
      </c>
      <c r="D11428" t="n">
        <v>-0.6177012702</v>
      </c>
      <c r="E11428" t="n">
        <v>-0.725483622965037</v>
      </c>
      <c r="F11428" t="n">
        <v>9.99100521335</v>
      </c>
      <c r="G11428" t="n">
        <v>9.753157375931613</v>
      </c>
    </row>
    <row r="11429">
      <c r="A11429" s="3" t="n">
        <v>45392.41852434028</v>
      </c>
      <c r="B11429" t="n">
        <v>0.11492413135</v>
      </c>
      <c r="C11429" t="n">
        <v>-1.149624572926344</v>
      </c>
      <c r="D11429" t="n">
        <v>-1.3287814617</v>
      </c>
      <c r="E11429" t="n">
        <v>-0.4543958139114233</v>
      </c>
      <c r="F11429" t="n">
        <v>9.406823072849999</v>
      </c>
      <c r="G11429" t="n">
        <v>9.762304671589886</v>
      </c>
    </row>
    <row r="11430">
      <c r="A11430" s="3" t="n">
        <v>45392.41852603009</v>
      </c>
      <c r="B11430" t="n">
        <v>-1.4604651579</v>
      </c>
      <c r="C11430" t="n">
        <v>-1.301524803827626</v>
      </c>
      <c r="D11430" t="n">
        <v>-0.1628100033</v>
      </c>
      <c r="E11430" t="n">
        <v>-0.0183609747934732</v>
      </c>
      <c r="F11430" t="n">
        <v>10.1178934577</v>
      </c>
      <c r="G11430" t="n">
        <v>9.801867966573219</v>
      </c>
    </row>
    <row r="11431">
      <c r="A11431" s="3" t="n">
        <v>45392.41852606482</v>
      </c>
      <c r="B11431" t="n">
        <v>-1.51552949765</v>
      </c>
      <c r="C11431" t="n">
        <v>-0.8819017249448742</v>
      </c>
      <c r="D11431" t="n">
        <v>0.9217662600999998</v>
      </c>
      <c r="E11431" t="n">
        <v>-0.02769212799475534</v>
      </c>
      <c r="F11431" t="n">
        <v>9.655813916350001</v>
      </c>
      <c r="G11431" t="n">
        <v>9.608182994440702</v>
      </c>
    </row>
    <row r="11432">
      <c r="A11432" s="3" t="n">
        <v>45392.41852608796</v>
      </c>
      <c r="B11432" t="n">
        <v>-1.28089558975</v>
      </c>
      <c r="C11432" t="n">
        <v>-0.8327838725867157</v>
      </c>
      <c r="D11432" t="n">
        <v>0.7948780157499999</v>
      </c>
      <c r="E11432" t="n">
        <v>0.08795559239743617</v>
      </c>
      <c r="F11432" t="n">
        <v>9.849750226749999</v>
      </c>
      <c r="G11432" t="n">
        <v>9.497356854105853</v>
      </c>
    </row>
    <row r="11433">
      <c r="A11433" s="3" t="n">
        <v>45392.41852659722</v>
      </c>
      <c r="B11433" t="n">
        <v>-1.48679601315</v>
      </c>
      <c r="C11433" t="n">
        <v>-0.3478269483614229</v>
      </c>
      <c r="D11433" t="n">
        <v>-0.26335758575</v>
      </c>
      <c r="E11433" t="n">
        <v>0.1782883944765739</v>
      </c>
      <c r="F11433" t="n">
        <v>9.014164806849999</v>
      </c>
      <c r="G11433" t="n">
        <v>9.471264810213778</v>
      </c>
    </row>
    <row r="11434">
      <c r="A11434" s="3" t="n">
        <v>45392.41852771991</v>
      </c>
      <c r="B11434" t="n">
        <v>1.57538928925</v>
      </c>
      <c r="C11434" t="n">
        <v>-0.1439015019778559</v>
      </c>
      <c r="D11434" t="n">
        <v>0.1053430343</v>
      </c>
      <c r="E11434" t="n">
        <v>0.3669784442977868</v>
      </c>
      <c r="F11434" t="n">
        <v>9.485825445249999</v>
      </c>
      <c r="G11434" t="n">
        <v>9.511954155497811</v>
      </c>
    </row>
    <row r="11435">
      <c r="A11435" s="3" t="n">
        <v>45392.41852775463</v>
      </c>
      <c r="B11435" t="n">
        <v>0.7805112734999999</v>
      </c>
      <c r="C11435" t="n">
        <v>0.431214973509908</v>
      </c>
      <c r="D11435" t="n">
        <v>-1.11329994125</v>
      </c>
      <c r="E11435" t="n">
        <v>0.0477742498708626</v>
      </c>
      <c r="F11435" t="n">
        <v>8.73644047885</v>
      </c>
      <c r="G11435" t="n">
        <v>9.342201272591049</v>
      </c>
    </row>
    <row r="11436">
      <c r="A11436" s="3" t="n">
        <v>45392.41852829861</v>
      </c>
      <c r="B11436" t="n">
        <v>0.56263693045</v>
      </c>
      <c r="C11436" t="n">
        <v>0.6511626572475544</v>
      </c>
      <c r="D11436" t="n">
        <v>0.8667019203499999</v>
      </c>
      <c r="E11436" t="n">
        <v>-0.1672794811896275</v>
      </c>
      <c r="F11436" t="n">
        <v>9.93353824435</v>
      </c>
      <c r="G11436" t="n">
        <v>9.282670129492331</v>
      </c>
    </row>
    <row r="11437">
      <c r="A11437" s="3" t="n">
        <v>45392.41852885417</v>
      </c>
      <c r="B11437" t="n">
        <v>0.5147510585</v>
      </c>
      <c r="C11437" t="n">
        <v>0.6817843447700486</v>
      </c>
      <c r="D11437" t="n">
        <v>0.21787434305</v>
      </c>
      <c r="E11437" t="n">
        <v>-0.2980296025970872</v>
      </c>
      <c r="F11437" t="n">
        <v>9.742004563199998</v>
      </c>
      <c r="G11437" t="n">
        <v>9.127236692894197</v>
      </c>
    </row>
    <row r="11438">
      <c r="A11438" s="3" t="n">
        <v>45392.41853054398</v>
      </c>
      <c r="B11438" t="n">
        <v>0.21787434305</v>
      </c>
      <c r="C11438" t="n">
        <v>0.8579444218847344</v>
      </c>
      <c r="D11438" t="n">
        <v>0.15801455145</v>
      </c>
      <c r="E11438" t="n">
        <v>-0.07290231606946401</v>
      </c>
      <c r="F11438" t="n">
        <v>9.090784163299999</v>
      </c>
      <c r="G11438" t="n">
        <v>9.252767733459116</v>
      </c>
    </row>
    <row r="11439">
      <c r="A11439" s="3" t="n">
        <v>45392.4185305787</v>
      </c>
      <c r="B11439" t="n">
        <v>0.93613300235</v>
      </c>
      <c r="C11439" t="n">
        <v>0.3349642124752922</v>
      </c>
      <c r="D11439" t="n">
        <v>-1.41975775375</v>
      </c>
      <c r="E11439" t="n">
        <v>-0.1048195786395107</v>
      </c>
      <c r="F11439" t="n">
        <v>8.540121152499999</v>
      </c>
      <c r="G11439" t="n">
        <v>9.248264126598743</v>
      </c>
    </row>
    <row r="11440">
      <c r="A11440" s="3" t="n">
        <v>45392.41853060186</v>
      </c>
      <c r="B11440" t="n">
        <v>-0.06703825939999999</v>
      </c>
      <c r="C11440" t="n">
        <v>0.3504905396543133</v>
      </c>
      <c r="D11440" t="n">
        <v>0.0622526142</v>
      </c>
      <c r="E11440" t="n">
        <v>-0.1950240256143362</v>
      </c>
      <c r="F11440" t="n">
        <v>9.112329373349999</v>
      </c>
      <c r="G11440" t="n">
        <v>9.301846084905387</v>
      </c>
    </row>
    <row r="11441">
      <c r="A11441" s="3" t="n">
        <v>45392.41853111111</v>
      </c>
      <c r="B11441" t="n">
        <v>0.5961560601499999</v>
      </c>
      <c r="C11441" t="n">
        <v>0.09135909428986018</v>
      </c>
      <c r="D11441" t="n">
        <v>-0.21308869785</v>
      </c>
      <c r="E11441" t="n">
        <v>-0.3076688994860148</v>
      </c>
      <c r="F11441" t="n">
        <v>9.200912842799999</v>
      </c>
      <c r="G11441" t="n">
        <v>9.221381310111214</v>
      </c>
    </row>
    <row r="11442">
      <c r="A11442" s="3" t="n">
        <v>45392.41853223379</v>
      </c>
      <c r="B11442" t="n">
        <v>1.1611858132</v>
      </c>
      <c r="C11442" t="n">
        <v>0.2957198279212128</v>
      </c>
      <c r="D11442" t="n">
        <v>0.9169806149</v>
      </c>
      <c r="E11442" t="n">
        <v>-0.1064101075447555</v>
      </c>
      <c r="F11442" t="n">
        <v>10.2567556217</v>
      </c>
      <c r="G11442" t="n">
        <v>9.321932755786971</v>
      </c>
    </row>
    <row r="11443">
      <c r="A11443" s="3" t="n">
        <v>45392.41853226852</v>
      </c>
      <c r="B11443" t="n">
        <v>-1.4963771102</v>
      </c>
      <c r="C11443" t="n">
        <v>0.6666131829081603</v>
      </c>
      <c r="D11443" t="n">
        <v>-0.8667019203499999</v>
      </c>
      <c r="E11443" t="n">
        <v>0.1822835642523316</v>
      </c>
      <c r="F11443" t="n">
        <v>9.220075036899999</v>
      </c>
      <c r="G11443" t="n">
        <v>9.522421142790469</v>
      </c>
    </row>
    <row r="11444">
      <c r="A11444" s="3" t="n">
        <v>45392.41853280093</v>
      </c>
      <c r="B11444" t="n">
        <v>1.156400168</v>
      </c>
      <c r="C11444" t="n">
        <v>0.7056179560279739</v>
      </c>
      <c r="D11444" t="n">
        <v>-0.15801455145</v>
      </c>
      <c r="E11444" t="n">
        <v>0.4957172195043138</v>
      </c>
      <c r="F11444" t="n">
        <v>9.366115668699999</v>
      </c>
      <c r="G11444" t="n">
        <v>9.642198422924269</v>
      </c>
    </row>
    <row r="11445">
      <c r="A11445" s="3" t="n">
        <v>45392.41853337963</v>
      </c>
      <c r="B11445" t="n">
        <v>0.32561019995</v>
      </c>
      <c r="C11445" t="n">
        <v>0.9601571232142218</v>
      </c>
      <c r="D11445" t="n">
        <v>1.22583125</v>
      </c>
      <c r="E11445" t="n">
        <v>0.1809557804172499</v>
      </c>
      <c r="F11445" t="n">
        <v>9.423582637699999</v>
      </c>
      <c r="G11445" t="n">
        <v>9.501154267869607</v>
      </c>
    </row>
    <row r="11446">
      <c r="A11446" s="3" t="n">
        <v>45392.41853394676</v>
      </c>
      <c r="B11446" t="n">
        <v>3.19146636935</v>
      </c>
      <c r="C11446" t="n">
        <v>0.8583564154813544</v>
      </c>
      <c r="D11446" t="n">
        <v>0.5363060752</v>
      </c>
      <c r="E11446" t="n">
        <v>0.3073079279005836</v>
      </c>
      <c r="F11446" t="n">
        <v>9.509773284549999</v>
      </c>
      <c r="G11446" t="n">
        <v>9.291977851886505</v>
      </c>
    </row>
    <row r="11447">
      <c r="A11447" s="3" t="n">
        <v>45392.41853505787</v>
      </c>
      <c r="B11447" t="n">
        <v>1.21385733035</v>
      </c>
      <c r="C11447" t="n">
        <v>0.9848761675283244</v>
      </c>
      <c r="D11447" t="n">
        <v>0.5506630108</v>
      </c>
      <c r="E11447" t="n">
        <v>0.292194508691143</v>
      </c>
      <c r="F11447" t="n">
        <v>9.5337113172</v>
      </c>
      <c r="G11447" t="n">
        <v>9.123495741660747</v>
      </c>
    </row>
    <row r="11448">
      <c r="A11448" s="3" t="n">
        <v>45392.41853508102</v>
      </c>
      <c r="B11448" t="n">
        <v>-0.33039584515</v>
      </c>
      <c r="C11448" t="n">
        <v>1.539333094615506</v>
      </c>
      <c r="D11448" t="n">
        <v>-0.2465980209</v>
      </c>
      <c r="E11448" t="n">
        <v>0.4204439114892786</v>
      </c>
      <c r="F11448" t="n">
        <v>8.9902267742</v>
      </c>
      <c r="G11448" t="n">
        <v>9.162582922643615</v>
      </c>
    </row>
    <row r="11449">
      <c r="A11449" s="3" t="n">
        <v>45392.418535625</v>
      </c>
      <c r="B11449" t="n">
        <v>1.23780516965</v>
      </c>
      <c r="C11449" t="n">
        <v>1.166965610401169</v>
      </c>
      <c r="D11449" t="n">
        <v>-0.8882471304</v>
      </c>
      <c r="E11449" t="n">
        <v>0.2244209562750589</v>
      </c>
      <c r="F11449" t="n">
        <v>8.523361587649999</v>
      </c>
      <c r="G11449" t="n">
        <v>9.148288987340585</v>
      </c>
    </row>
    <row r="11450">
      <c r="A11450" s="3" t="n">
        <v>45392.41853675926</v>
      </c>
      <c r="B11450" t="n">
        <v>0.5075725906999999</v>
      </c>
      <c r="C11450" t="n">
        <v>1.192728022841029</v>
      </c>
      <c r="D11450" t="n">
        <v>1.6328464516</v>
      </c>
      <c r="E11450" t="n">
        <v>-0.1096674469194643</v>
      </c>
      <c r="F11450" t="n">
        <v>8.90642894995</v>
      </c>
      <c r="G11450" t="n">
        <v>9.036111746660165</v>
      </c>
    </row>
    <row r="11451">
      <c r="A11451" s="3" t="n">
        <v>45392.41853731481</v>
      </c>
      <c r="B11451" t="n">
        <v>2.3415338205</v>
      </c>
      <c r="C11451" t="n">
        <v>0.6802468952151532</v>
      </c>
      <c r="D11451" t="n">
        <v>-0.26096476315</v>
      </c>
      <c r="E11451" t="n">
        <v>0.01410514014603731</v>
      </c>
      <c r="F11451" t="n">
        <v>9.473851525600001</v>
      </c>
      <c r="G11451" t="n">
        <v>8.929578244484407</v>
      </c>
    </row>
    <row r="11452">
      <c r="A11452" s="3" t="n">
        <v>45392.4185384375</v>
      </c>
      <c r="B11452" t="n">
        <v>2.02070926575</v>
      </c>
      <c r="C11452" t="n">
        <v>1.256858141899887</v>
      </c>
      <c r="D11452" t="n">
        <v>-0.19392650375</v>
      </c>
      <c r="E11452" t="n">
        <v>-0.04503604574440571</v>
      </c>
      <c r="F11452" t="n">
        <v>9.162608067899999</v>
      </c>
      <c r="G11452" t="n">
        <v>8.854047586199675</v>
      </c>
    </row>
    <row r="11453">
      <c r="A11453" s="3" t="n">
        <v>45392.41853847222</v>
      </c>
      <c r="B11453" t="n">
        <v>-0.79966366095</v>
      </c>
      <c r="C11453" t="n">
        <v>1.329247243286018</v>
      </c>
      <c r="D11453" t="n">
        <v>-0.29209107025</v>
      </c>
      <c r="E11453" t="n">
        <v>0.1096090184872964</v>
      </c>
      <c r="F11453" t="n">
        <v>8.97825285455</v>
      </c>
      <c r="G11453" t="n">
        <v>8.924517738772519</v>
      </c>
    </row>
    <row r="11454">
      <c r="A11454" s="3" t="n">
        <v>45392.4185390162</v>
      </c>
      <c r="B11454" t="n">
        <v>1.47722472275</v>
      </c>
      <c r="C11454" t="n">
        <v>0.920541183207695</v>
      </c>
      <c r="D11454" t="n">
        <v>-0.2705458602</v>
      </c>
      <c r="E11454" t="n">
        <v>0.03056095029860148</v>
      </c>
      <c r="F11454" t="n">
        <v>8.3007015994</v>
      </c>
      <c r="G11454" t="n">
        <v>8.879306544887553</v>
      </c>
    </row>
    <row r="11455">
      <c r="A11455" s="3" t="n">
        <v>45392.41853957176</v>
      </c>
      <c r="B11455" t="n">
        <v>-0.01915238745</v>
      </c>
      <c r="C11455" t="n">
        <v>0.7008043538747105</v>
      </c>
      <c r="D11455" t="n">
        <v>0.9744377772499999</v>
      </c>
      <c r="E11455" t="n">
        <v>-0.1381775729645693</v>
      </c>
      <c r="F11455" t="n">
        <v>8.779540705599999</v>
      </c>
      <c r="G11455" t="n">
        <v>8.835804176909582</v>
      </c>
    </row>
    <row r="11456">
      <c r="A11456" s="3" t="n">
        <v>45392.41854013889</v>
      </c>
      <c r="B11456" t="n">
        <v>2.9305016062</v>
      </c>
      <c r="C11456" t="n">
        <v>0.11792935524021</v>
      </c>
      <c r="D11456" t="n">
        <v>-0.5051797681</v>
      </c>
      <c r="E11456" t="n">
        <v>0.1832869742797207</v>
      </c>
      <c r="F11456" t="n">
        <v>8.9184028696</v>
      </c>
      <c r="G11456" t="n">
        <v>8.849115732763311</v>
      </c>
    </row>
    <row r="11457">
      <c r="A11457" s="3" t="n">
        <v>45392.41854070602</v>
      </c>
      <c r="B11457" t="n">
        <v>-1.65439166165</v>
      </c>
      <c r="C11457" t="n">
        <v>-0.01832885744324014</v>
      </c>
      <c r="D11457" t="n">
        <v>0.7445993211999999</v>
      </c>
      <c r="E11457" t="n">
        <v>0.5116452535841507</v>
      </c>
      <c r="F11457" t="n">
        <v>9.2679511022</v>
      </c>
      <c r="G11457" t="n">
        <v>9.066306467728813</v>
      </c>
    </row>
    <row r="11458">
      <c r="A11458" s="3" t="n">
        <v>45392.4185418287</v>
      </c>
      <c r="B11458" t="n">
        <v>-0.7757256283</v>
      </c>
      <c r="C11458" t="n">
        <v>-0.3453914931221456</v>
      </c>
      <c r="D11458" t="n">
        <v>-0.15562172885</v>
      </c>
      <c r="E11458" t="n">
        <v>0.60277120562844</v>
      </c>
      <c r="F11458" t="n">
        <v>8.822631125699999</v>
      </c>
      <c r="G11458" t="n">
        <v>9.199974810439304</v>
      </c>
    </row>
    <row r="11459">
      <c r="A11459" s="3" t="n">
        <v>45392.41854186342</v>
      </c>
      <c r="B11459" t="n">
        <v>-0.2035076008</v>
      </c>
      <c r="C11459" t="n">
        <v>-0.8411369210322869</v>
      </c>
      <c r="D11459" t="n">
        <v>1.06781669855</v>
      </c>
      <c r="E11459" t="n">
        <v>0.731215484163755</v>
      </c>
      <c r="F11459" t="n">
        <v>9.615116318849999</v>
      </c>
      <c r="G11459" t="n">
        <v>9.297192795191402</v>
      </c>
    </row>
    <row r="11460">
      <c r="A11460" s="3" t="n">
        <v>45392.41854239583</v>
      </c>
      <c r="B11460" t="n">
        <v>-1.26893147675</v>
      </c>
      <c r="C11460" t="n">
        <v>-0.5206880135537311</v>
      </c>
      <c r="D11460" t="n">
        <v>1.2545647345</v>
      </c>
      <c r="E11460" t="n">
        <v>0.59445066314161</v>
      </c>
      <c r="F11460" t="n">
        <v>9.40921589545</v>
      </c>
      <c r="G11460" t="n">
        <v>9.186233179263661</v>
      </c>
    </row>
    <row r="11461">
      <c r="A11461" s="3" t="n">
        <v>45392.41854296297</v>
      </c>
      <c r="B11461" t="n">
        <v>-0.1005573891</v>
      </c>
      <c r="C11461" t="n">
        <v>-0.4930001831118896</v>
      </c>
      <c r="D11461" t="n">
        <v>1.23541234705</v>
      </c>
      <c r="E11461" t="n">
        <v>0.9493556582926602</v>
      </c>
      <c r="F11461" t="n">
        <v>9.421180008449999</v>
      </c>
      <c r="G11461" t="n">
        <v>9.175735971944663</v>
      </c>
    </row>
    <row r="11462">
      <c r="A11462" s="3" t="n">
        <v>45392.41854353009</v>
      </c>
      <c r="B11462" t="n">
        <v>-1.2617432023</v>
      </c>
      <c r="C11462" t="n">
        <v>0.5796249742434749</v>
      </c>
      <c r="D11462" t="n">
        <v>-0.25139347275</v>
      </c>
      <c r="E11462" t="n">
        <v>0.7482353024176012</v>
      </c>
      <c r="F11462" t="n">
        <v>8.6071594119</v>
      </c>
      <c r="G11462" t="n">
        <v>9.098073544540119</v>
      </c>
    </row>
    <row r="11463">
      <c r="A11463" s="3" t="n">
        <v>45392.41854408565</v>
      </c>
      <c r="B11463" t="n">
        <v>1.75494905075</v>
      </c>
      <c r="C11463" t="n">
        <v>0.6188095130872978</v>
      </c>
      <c r="D11463" t="n">
        <v>0.9600710349999999</v>
      </c>
      <c r="E11463" t="n">
        <v>0.6735516963840346</v>
      </c>
      <c r="F11463" t="n">
        <v>8.860935900599999</v>
      </c>
      <c r="G11463" t="n">
        <v>9.051818296749676</v>
      </c>
    </row>
    <row r="11464">
      <c r="A11464" s="3" t="n">
        <v>45392.4185446412</v>
      </c>
      <c r="B11464" t="n">
        <v>2.382231418</v>
      </c>
      <c r="C11464" t="n">
        <v>0.4231386371814698</v>
      </c>
      <c r="D11464" t="n">
        <v>0.11492413135</v>
      </c>
      <c r="E11464" t="n">
        <v>0.3606472116235441</v>
      </c>
      <c r="F11464" t="n">
        <v>8.87051699765</v>
      </c>
      <c r="G11464" t="n">
        <v>8.931477008514593</v>
      </c>
    </row>
    <row r="11465">
      <c r="A11465" s="3" t="n">
        <v>45392.41854520833</v>
      </c>
      <c r="B11465" t="n">
        <v>-0.0766095498</v>
      </c>
      <c r="C11465" t="n">
        <v>0.5896119843099085</v>
      </c>
      <c r="D11465" t="n">
        <v>1.62326535455</v>
      </c>
      <c r="E11465" t="n">
        <v>0.3204428040390451</v>
      </c>
      <c r="F11465" t="n">
        <v>9.44273502515</v>
      </c>
      <c r="G11465" t="n">
        <v>8.970203126474733</v>
      </c>
    </row>
    <row r="11466">
      <c r="A11466" s="3" t="n">
        <v>45392.41854578703</v>
      </c>
      <c r="B11466" t="n">
        <v>1.295262332</v>
      </c>
      <c r="C11466" t="n">
        <v>0.3387673182107236</v>
      </c>
      <c r="D11466" t="n">
        <v>-0.9840188742999999</v>
      </c>
      <c r="E11466" t="n">
        <v>0.4079063037685327</v>
      </c>
      <c r="F11466" t="n">
        <v>8.7819335282</v>
      </c>
      <c r="G11466" t="n">
        <v>8.943476873497342</v>
      </c>
    </row>
    <row r="11467">
      <c r="A11467" s="3" t="n">
        <v>45392.41854634259</v>
      </c>
      <c r="B11467" t="n">
        <v>-2.590524664</v>
      </c>
      <c r="C11467" t="n">
        <v>0.3492085887638706</v>
      </c>
      <c r="D11467" t="n">
        <v>0.4692678157999999</v>
      </c>
      <c r="E11467" t="n">
        <v>0.4509351637089756</v>
      </c>
      <c r="F11467" t="n">
        <v>8.980645677149999</v>
      </c>
      <c r="G11467" t="n">
        <v>8.952762605221817</v>
      </c>
    </row>
    <row r="11468">
      <c r="A11468" s="3" t="n">
        <v>45392.41854690972</v>
      </c>
      <c r="B11468" t="n">
        <v>-0.6512203999</v>
      </c>
      <c r="C11468" t="n">
        <v>-0.4881656875364816</v>
      </c>
      <c r="D11468" t="n">
        <v>0.3782817171</v>
      </c>
      <c r="E11468" t="n">
        <v>0.2169228236881124</v>
      </c>
      <c r="F11468" t="n">
        <v>9.035719823549998</v>
      </c>
      <c r="G11468" t="n">
        <v>8.923045163979161</v>
      </c>
    </row>
    <row r="11469">
      <c r="A11469" s="3" t="n">
        <v>45392.41854747685</v>
      </c>
      <c r="B11469" t="n">
        <v>1.2617432023</v>
      </c>
      <c r="C11469" t="n">
        <v>-1.033821706302101</v>
      </c>
      <c r="D11469" t="n">
        <v>1.07020952115</v>
      </c>
      <c r="E11469" t="n">
        <v>0.4518673669420759</v>
      </c>
      <c r="F11469" t="n">
        <v>9.021353081299999</v>
      </c>
      <c r="G11469" t="n">
        <v>9.02848420744</v>
      </c>
    </row>
    <row r="11470">
      <c r="A11470" s="3" t="n">
        <v>45392.4185491551</v>
      </c>
      <c r="B11470" t="n">
        <v>-1.0151451814</v>
      </c>
      <c r="C11470" t="n">
        <v>-1.216424889622731</v>
      </c>
      <c r="D11470" t="n">
        <v>0.3830673623</v>
      </c>
      <c r="E11470" t="n">
        <v>0.4880661123210969</v>
      </c>
      <c r="F11470" t="n">
        <v>8.59997113745</v>
      </c>
      <c r="G11470" t="n">
        <v>9.136496730738488</v>
      </c>
    </row>
    <row r="11471">
      <c r="A11471" s="3" t="n">
        <v>45392.41854918982</v>
      </c>
      <c r="B11471" t="n">
        <v>-0.5219393329499999</v>
      </c>
      <c r="C11471" t="n">
        <v>-1.064563313838348</v>
      </c>
      <c r="D11471" t="n">
        <v>-0.18674803595</v>
      </c>
      <c r="E11471" t="n">
        <v>0.6641208765300719</v>
      </c>
      <c r="F11471" t="n">
        <v>9.179367632749999</v>
      </c>
      <c r="G11471" t="n">
        <v>9.279200198404338</v>
      </c>
    </row>
    <row r="11472">
      <c r="A11472" s="3" t="n">
        <v>45392.41854922454</v>
      </c>
      <c r="B11472" t="n">
        <v>-3.55060550565</v>
      </c>
      <c r="C11472" t="n">
        <v>-0.5834350749320527</v>
      </c>
      <c r="D11472" t="n">
        <v>0.58897759235</v>
      </c>
      <c r="E11472" t="n">
        <v>0.3726646554264579</v>
      </c>
      <c r="F11472" t="n">
        <v>9.734826095399999</v>
      </c>
      <c r="G11472" t="n">
        <v>9.338781792031144</v>
      </c>
    </row>
    <row r="11473">
      <c r="A11473" s="3" t="n">
        <v>45392.4185497338</v>
      </c>
      <c r="B11473" t="n">
        <v>-1.13485495795</v>
      </c>
      <c r="C11473" t="n">
        <v>-0.8181783418381141</v>
      </c>
      <c r="D11473" t="n">
        <v>1.7621373252</v>
      </c>
      <c r="E11473" t="n">
        <v>0.4808410115001179</v>
      </c>
      <c r="F11473" t="n">
        <v>9.876081081999999</v>
      </c>
      <c r="G11473" t="n">
        <v>9.271179364514593</v>
      </c>
    </row>
    <row r="11474">
      <c r="A11474" s="3" t="n">
        <v>45392.41855030093</v>
      </c>
      <c r="B11474" t="n">
        <v>0.1436478092</v>
      </c>
      <c r="C11474" t="n">
        <v>-1.0651701374535</v>
      </c>
      <c r="D11474" t="n">
        <v>-0.1723812937</v>
      </c>
      <c r="E11474" t="n">
        <v>0.5645155096970877</v>
      </c>
      <c r="F11474" t="n">
        <v>9.260772634399999</v>
      </c>
      <c r="G11474" t="n">
        <v>9.406962377570538</v>
      </c>
    </row>
    <row r="11475">
      <c r="A11475" s="3" t="n">
        <v>45392.41855085648</v>
      </c>
      <c r="B11475" t="n">
        <v>1.54187015955</v>
      </c>
      <c r="C11475" t="n">
        <v>-0.7554405613453401</v>
      </c>
      <c r="D11475" t="n">
        <v>-0.138862164</v>
      </c>
      <c r="E11475" t="n">
        <v>0.8343965064582775</v>
      </c>
      <c r="F11475" t="n">
        <v>8.94473372485</v>
      </c>
      <c r="G11475" t="n">
        <v>9.415300155987671</v>
      </c>
    </row>
    <row r="11476">
      <c r="A11476" s="3" t="n">
        <v>45392.41855143518</v>
      </c>
      <c r="B11476" t="n">
        <v>-1.1923121203</v>
      </c>
      <c r="C11476" t="n">
        <v>-0.5208689222439409</v>
      </c>
      <c r="D11476" t="n">
        <v>0.6392562868999999</v>
      </c>
      <c r="E11476" t="n">
        <v>0.7839783471724964</v>
      </c>
      <c r="F11476" t="n">
        <v>9.179367632749999</v>
      </c>
      <c r="G11476" t="n">
        <v>9.29039445509035</v>
      </c>
    </row>
    <row r="11477">
      <c r="A11477" s="3" t="n">
        <v>45392.41855199074</v>
      </c>
      <c r="B11477" t="n">
        <v>-1.8052277453</v>
      </c>
      <c r="C11477" t="n">
        <v>-0.04669419253006984</v>
      </c>
      <c r="D11477" t="n">
        <v>2.01831644315</v>
      </c>
      <c r="E11477" t="n">
        <v>0.4256000606128215</v>
      </c>
      <c r="F11477" t="n">
        <v>9.00698633905</v>
      </c>
      <c r="G11477" t="n">
        <v>9.153317810029396</v>
      </c>
    </row>
    <row r="11478">
      <c r="A11478" s="3" t="n">
        <v>45392.41855255787</v>
      </c>
      <c r="B11478" t="n">
        <v>-1.2330097178</v>
      </c>
      <c r="C11478" t="n">
        <v>-0.9146896305884642</v>
      </c>
      <c r="D11478" t="n">
        <v>0.6177012702</v>
      </c>
      <c r="E11478" t="n">
        <v>0.5425808682032649</v>
      </c>
      <c r="F11478" t="n">
        <v>10.19690563675</v>
      </c>
      <c r="G11478" t="n">
        <v>9.300894039779045</v>
      </c>
    </row>
    <row r="11479">
      <c r="A11479" s="3" t="n">
        <v>45392.41855366898</v>
      </c>
      <c r="B11479" t="n">
        <v>0.2394195531</v>
      </c>
      <c r="C11479" t="n">
        <v>-0.9111239875108417</v>
      </c>
      <c r="D11479" t="n">
        <v>0.4070152016</v>
      </c>
      <c r="E11479" t="n">
        <v>0.6918025806730789</v>
      </c>
      <c r="F11479" t="n">
        <v>8.868124175049999</v>
      </c>
      <c r="G11479" t="n">
        <v>9.526356924042451</v>
      </c>
    </row>
    <row r="11480">
      <c r="A11480" s="3" t="n">
        <v>45392.4185537037</v>
      </c>
      <c r="B11480" t="n">
        <v>-0.1699884711</v>
      </c>
      <c r="C11480" t="n">
        <v>-0.9064264421455738</v>
      </c>
      <c r="D11480" t="n">
        <v>-0.80444930615</v>
      </c>
      <c r="E11480" t="n">
        <v>0.6627536375017502</v>
      </c>
      <c r="F11480" t="n">
        <v>9.406823072849999</v>
      </c>
      <c r="G11480" t="n">
        <v>9.705805154900609</v>
      </c>
    </row>
    <row r="11481">
      <c r="A11481" s="3" t="n">
        <v>45392.41855424768</v>
      </c>
      <c r="B11481" t="n">
        <v>-0.9457140993999998</v>
      </c>
      <c r="C11481" t="n">
        <v>-0.4496091857604907</v>
      </c>
      <c r="D11481" t="n">
        <v>0.26096476315</v>
      </c>
      <c r="E11481" t="n">
        <v>0.1074708258974361</v>
      </c>
      <c r="F11481" t="n">
        <v>9.679761755649999</v>
      </c>
      <c r="G11481" t="n">
        <v>9.664968435554687</v>
      </c>
    </row>
    <row r="11482">
      <c r="A11482" s="3" t="n">
        <v>45392.41855481482</v>
      </c>
      <c r="B11482" t="n">
        <v>-3.15316159445</v>
      </c>
      <c r="C11482" t="n">
        <v>-0.3586083427965042</v>
      </c>
      <c r="D11482" t="n">
        <v>2.08774752515</v>
      </c>
      <c r="E11482" t="n">
        <v>-0.009627112869230833</v>
      </c>
      <c r="F11482" t="n">
        <v>10.51293473965</v>
      </c>
      <c r="G11482" t="n">
        <v>9.589625795209933</v>
      </c>
    </row>
    <row r="11483">
      <c r="A11483" s="3" t="n">
        <v>45392.41855537037</v>
      </c>
      <c r="B11483" t="n">
        <v>2.6982605209</v>
      </c>
      <c r="C11483" t="n">
        <v>-0.8352893002167856</v>
      </c>
      <c r="D11483" t="n">
        <v>-0.7302325789499999</v>
      </c>
      <c r="E11483" t="n">
        <v>0.1468055962186484</v>
      </c>
      <c r="F11483" t="n">
        <v>9.536104139800001</v>
      </c>
      <c r="G11483" t="n">
        <v>9.480652334508067</v>
      </c>
    </row>
    <row r="11484">
      <c r="A11484" s="3" t="n">
        <v>45392.4185559375</v>
      </c>
      <c r="B11484" t="n">
        <v>-1.491591465</v>
      </c>
      <c r="C11484" t="n">
        <v>-0.9843754111765762</v>
      </c>
      <c r="D11484" t="n">
        <v>-0.01675956485</v>
      </c>
      <c r="E11484" t="n">
        <v>0.3313990951621222</v>
      </c>
      <c r="F11484" t="n">
        <v>9.387660878749999</v>
      </c>
      <c r="G11484" t="n">
        <v>9.731434206044199</v>
      </c>
    </row>
    <row r="11485">
      <c r="A11485" s="3" t="n">
        <v>45392.41855649305</v>
      </c>
      <c r="B11485" t="n">
        <v>-0.7948780157499999</v>
      </c>
      <c r="C11485" t="n">
        <v>-0.9802786545649212</v>
      </c>
      <c r="D11485" t="n">
        <v>-1.27371712195</v>
      </c>
      <c r="E11485" t="n">
        <v>0.2828897808684157</v>
      </c>
      <c r="F11485" t="n">
        <v>8.92797416</v>
      </c>
      <c r="G11485" t="n">
        <v>9.785574229027882</v>
      </c>
    </row>
    <row r="11486">
      <c r="A11486" s="3" t="n">
        <v>45392.41855763889</v>
      </c>
      <c r="B11486" t="n">
        <v>-1.89141839215</v>
      </c>
      <c r="C11486" t="n">
        <v>-0.9910372582539655</v>
      </c>
      <c r="D11486" t="n">
        <v>2.02070926575</v>
      </c>
      <c r="E11486" t="n">
        <v>0.09545559944895121</v>
      </c>
      <c r="F11486" t="n">
        <v>9.751585660249999</v>
      </c>
      <c r="G11486" t="n">
        <v>9.76879326785061</v>
      </c>
    </row>
    <row r="11487">
      <c r="A11487" s="3" t="n">
        <v>45392.41855767361</v>
      </c>
      <c r="B11487" t="n">
        <v>-2.27209293185</v>
      </c>
      <c r="C11487" t="n">
        <v>-1.014862457280655</v>
      </c>
      <c r="D11487" t="n">
        <v>0.18914085855</v>
      </c>
      <c r="E11487" t="n">
        <v>0.02896468370303024</v>
      </c>
      <c r="F11487" t="n">
        <v>10.30464149365</v>
      </c>
      <c r="G11487" t="n">
        <v>9.775803742478464</v>
      </c>
    </row>
    <row r="11488">
      <c r="A11488" s="3" t="n">
        <v>45392.41855819445</v>
      </c>
      <c r="B11488" t="n">
        <v>0.6560158517499999</v>
      </c>
      <c r="C11488" t="n">
        <v>-1.504561936880191</v>
      </c>
      <c r="D11488" t="n">
        <v>0.35434368445</v>
      </c>
      <c r="E11488" t="n">
        <v>0.6061238226656194</v>
      </c>
      <c r="F11488" t="n">
        <v>10.70926387265</v>
      </c>
      <c r="G11488" t="n">
        <v>10.01283584491961</v>
      </c>
    </row>
    <row r="11489">
      <c r="A11489" s="3" t="n">
        <v>45392.4185593287</v>
      </c>
      <c r="B11489" t="n">
        <v>-1.23541234705</v>
      </c>
      <c r="C11489" t="n">
        <v>-0.4651206086602577</v>
      </c>
      <c r="D11489" t="n">
        <v>-0.7613588860499999</v>
      </c>
      <c r="E11489" t="n">
        <v>0.380120269670747</v>
      </c>
      <c r="F11489" t="n">
        <v>9.751585660249999</v>
      </c>
      <c r="G11489" t="n">
        <v>10.09234718016867</v>
      </c>
    </row>
    <row r="11490">
      <c r="A11490" s="3" t="n">
        <v>45392.41855988426</v>
      </c>
      <c r="B11490" t="n">
        <v>-0.7876897413</v>
      </c>
      <c r="C11490" t="n">
        <v>-0.1053101854513989</v>
      </c>
      <c r="D11490" t="n">
        <v>0.7829040961</v>
      </c>
      <c r="E11490" t="n">
        <v>0.2905530034933575</v>
      </c>
      <c r="F11490" t="n">
        <v>9.536104139800001</v>
      </c>
      <c r="G11490" t="n">
        <v>10.06847146203592</v>
      </c>
    </row>
    <row r="11491">
      <c r="A11491" s="3" t="n">
        <v>45392.41856045139</v>
      </c>
      <c r="B11491" t="n">
        <v>0.12449542175</v>
      </c>
      <c r="C11491" t="n">
        <v>0.3929726274237774</v>
      </c>
      <c r="D11491" t="n">
        <v>0.6081299797999999</v>
      </c>
      <c r="E11491" t="n">
        <v>-0.3152480455172504</v>
      </c>
      <c r="F11491" t="n">
        <v>9.99818368115</v>
      </c>
      <c r="G11491" t="n">
        <v>9.753875730188605</v>
      </c>
    </row>
    <row r="11492">
      <c r="A11492" s="3" t="n">
        <v>45392.41856101852</v>
      </c>
      <c r="B11492" t="n">
        <v>0.7757256283</v>
      </c>
      <c r="C11492" t="n">
        <v>0.5338454289856658</v>
      </c>
      <c r="D11492" t="n">
        <v>0.5817893178999999</v>
      </c>
      <c r="E11492" t="n">
        <v>-0.2139606439050122</v>
      </c>
      <c r="F11492" t="n">
        <v>10.02452434305</v>
      </c>
      <c r="G11492" t="n">
        <v>9.576476106229514</v>
      </c>
    </row>
    <row r="11493">
      <c r="A11493" s="3" t="n">
        <v>45392.41856158565</v>
      </c>
      <c r="B11493" t="n">
        <v>2.53546032425</v>
      </c>
      <c r="C11493" t="n">
        <v>0.01002308207972033</v>
      </c>
      <c r="D11493" t="n">
        <v>-2.2505477218</v>
      </c>
      <c r="E11493" t="n">
        <v>-0.1322951602579258</v>
      </c>
      <c r="F11493" t="n">
        <v>9.370901313899999</v>
      </c>
      <c r="G11493" t="n">
        <v>9.607411537974036</v>
      </c>
    </row>
    <row r="11494">
      <c r="A11494" s="3" t="n">
        <v>45392.41856269676</v>
      </c>
      <c r="B11494" t="n">
        <v>-1.37188168845</v>
      </c>
      <c r="C11494" t="n">
        <v>0.1641515027294878</v>
      </c>
      <c r="D11494" t="n">
        <v>0.08619064685</v>
      </c>
      <c r="E11494" t="n">
        <v>-0.1436011761790212</v>
      </c>
      <c r="F11494" t="n">
        <v>9.35174892645</v>
      </c>
      <c r="G11494" t="n">
        <v>9.781435022651543</v>
      </c>
    </row>
    <row r="11495">
      <c r="A11495" s="3" t="n">
        <v>45392.41856273148</v>
      </c>
      <c r="B11495" t="n">
        <v>-0.2394195531</v>
      </c>
      <c r="C11495" t="n">
        <v>-0.414247297374127</v>
      </c>
      <c r="D11495" t="n">
        <v>-0.809244758</v>
      </c>
      <c r="E11495" t="n">
        <v>-0.3990782842886958</v>
      </c>
      <c r="F11495" t="n">
        <v>9.311051328949999</v>
      </c>
      <c r="G11495" t="n">
        <v>9.802967408620772</v>
      </c>
    </row>
    <row r="11496">
      <c r="A11496" s="3" t="n">
        <v>45392.41856326389</v>
      </c>
      <c r="B11496" t="n">
        <v>-1.52270796545</v>
      </c>
      <c r="C11496" t="n">
        <v>-0.7535029136050136</v>
      </c>
      <c r="D11496" t="n">
        <v>1.03429756885</v>
      </c>
      <c r="E11496" t="n">
        <v>-0.4185777677144534</v>
      </c>
      <c r="F11496" t="n">
        <v>10.4482991095</v>
      </c>
      <c r="G11496" t="n">
        <v>9.661575494669957</v>
      </c>
    </row>
    <row r="11497">
      <c r="A11497" s="3" t="n">
        <v>45392.41856384259</v>
      </c>
      <c r="B11497" t="n">
        <v>-2.12365947745</v>
      </c>
      <c r="C11497" t="n">
        <v>-1.437882523148489</v>
      </c>
      <c r="D11497" t="n">
        <v>0.0598597916</v>
      </c>
      <c r="E11497" t="n">
        <v>-0.3912026528250594</v>
      </c>
      <c r="F11497" t="n">
        <v>10.3429560752</v>
      </c>
      <c r="G11497" t="n">
        <v>9.775152617493383</v>
      </c>
    </row>
    <row r="11498">
      <c r="A11498" s="3" t="n">
        <v>45392.41856439815</v>
      </c>
      <c r="B11498" t="n">
        <v>0.21787434305</v>
      </c>
      <c r="C11498" t="n">
        <v>-1.793926346962359</v>
      </c>
      <c r="D11498" t="n">
        <v>-1.1228810383</v>
      </c>
      <c r="E11498" t="n">
        <v>-0.06812572316177168</v>
      </c>
      <c r="F11498" t="n">
        <v>9.639054351499999</v>
      </c>
      <c r="G11498" t="n">
        <v>9.918777475932078</v>
      </c>
    </row>
    <row r="11499">
      <c r="A11499" s="3" t="n">
        <v>45392.41856496528</v>
      </c>
      <c r="B11499" t="n">
        <v>-2.77248705475</v>
      </c>
      <c r="C11499" t="n">
        <v>-1.30327639952984</v>
      </c>
      <c r="D11499" t="n">
        <v>-0.62488954465</v>
      </c>
      <c r="E11499" t="n">
        <v>-0.3165697716314695</v>
      </c>
      <c r="F11499" t="n">
        <v>9.2918989415</v>
      </c>
      <c r="G11499" t="n">
        <v>9.926026944792451</v>
      </c>
    </row>
    <row r="11500">
      <c r="A11500" s="3" t="n">
        <v>45392.41856553241</v>
      </c>
      <c r="B11500" t="n">
        <v>-0.2801171506</v>
      </c>
      <c r="C11500" t="n">
        <v>-1.224224513834036</v>
      </c>
      <c r="D11500" t="n">
        <v>-0.277724328</v>
      </c>
      <c r="E11500" t="n">
        <v>-0.3353445001895115</v>
      </c>
      <c r="F11500" t="n">
        <v>9.5049778327</v>
      </c>
      <c r="G11500" t="n">
        <v>9.757567396719491</v>
      </c>
    </row>
    <row r="11501">
      <c r="A11501" s="3" t="n">
        <v>45392.41856609954</v>
      </c>
      <c r="B11501" t="n">
        <v>-2.80122053925</v>
      </c>
      <c r="C11501" t="n">
        <v>-0.8256934360434756</v>
      </c>
      <c r="D11501" t="n">
        <v>-0.2370267305</v>
      </c>
      <c r="E11501" t="n">
        <v>-0.4032092155897448</v>
      </c>
      <c r="F11501" t="n">
        <v>10.6494138877</v>
      </c>
      <c r="G11501" t="n">
        <v>9.690663550144665</v>
      </c>
    </row>
    <row r="11502">
      <c r="A11502" s="3" t="n">
        <v>45392.41856665509</v>
      </c>
      <c r="B11502" t="n">
        <v>0.2059004234</v>
      </c>
      <c r="C11502" t="n">
        <v>-0.7970186085688833</v>
      </c>
      <c r="D11502" t="n">
        <v>0.4165864919999999</v>
      </c>
      <c r="E11502" t="n">
        <v>-0.2237556813684156</v>
      </c>
      <c r="F11502" t="n">
        <v>9.636661528899999</v>
      </c>
      <c r="G11502" t="n">
        <v>9.781430656520657</v>
      </c>
    </row>
    <row r="11503">
      <c r="A11503" s="3" t="n">
        <v>45392.41856722222</v>
      </c>
      <c r="B11503" t="n">
        <v>0.4932058484499999</v>
      </c>
      <c r="C11503" t="n">
        <v>-0.8662112678194662</v>
      </c>
      <c r="D11503" t="n">
        <v>-0.73501822415</v>
      </c>
      <c r="E11503" t="n">
        <v>-0.06377342216701647</v>
      </c>
      <c r="F11503" t="n">
        <v>9.461887412599999</v>
      </c>
      <c r="G11503" t="n">
        <v>9.881859027595947</v>
      </c>
    </row>
    <row r="11504">
      <c r="A11504" s="3" t="n">
        <v>45392.41856778935</v>
      </c>
      <c r="B11504" t="n">
        <v>-1.0821834408</v>
      </c>
      <c r="C11504" t="n">
        <v>-0.553871408362006</v>
      </c>
      <c r="D11504" t="n">
        <v>-0.07901217904999999</v>
      </c>
      <c r="E11504" t="n">
        <v>-0.1556190314497673</v>
      </c>
      <c r="F11504" t="n">
        <v>9.48103980005</v>
      </c>
      <c r="G11504" t="n">
        <v>9.831044899099677</v>
      </c>
    </row>
    <row r="11505">
      <c r="A11505" s="3" t="n">
        <v>45392.41856834491</v>
      </c>
      <c r="B11505" t="n">
        <v>-0.7014990944499999</v>
      </c>
      <c r="C11505" t="n">
        <v>-0.8456570551839184</v>
      </c>
      <c r="D11505" t="n">
        <v>0.1675956485</v>
      </c>
      <c r="E11505" t="n">
        <v>-0.2126502788748258</v>
      </c>
      <c r="F11505" t="n">
        <v>10.57279453125</v>
      </c>
      <c r="G11505" t="n">
        <v>9.68273854254117</v>
      </c>
    </row>
    <row r="11506">
      <c r="A11506" s="3" t="n">
        <v>45392.41856946759</v>
      </c>
      <c r="B11506" t="n">
        <v>-1.8674803595</v>
      </c>
      <c r="C11506" t="n">
        <v>-0.7125131739441745</v>
      </c>
      <c r="D11506" t="n">
        <v>-0.5099654133</v>
      </c>
      <c r="E11506" t="n">
        <v>-0.2515938575842664</v>
      </c>
      <c r="F11506" t="n">
        <v>9.6055352218</v>
      </c>
      <c r="G11506" t="n">
        <v>9.581261225665063</v>
      </c>
    </row>
    <row r="11507">
      <c r="A11507" s="3" t="n">
        <v>45392.41856950231</v>
      </c>
      <c r="B11507" t="n">
        <v>-0.52433215555</v>
      </c>
      <c r="C11507" t="n">
        <v>-1.198916453318185</v>
      </c>
      <c r="D11507" t="n">
        <v>-0.28251977985</v>
      </c>
      <c r="E11507" t="n">
        <v>-0.20450166136387</v>
      </c>
      <c r="F11507" t="n">
        <v>9.3254180712</v>
      </c>
      <c r="G11507" t="n">
        <v>9.739491660571007</v>
      </c>
    </row>
    <row r="11508">
      <c r="A11508" s="3" t="n">
        <v>45392.4185700463</v>
      </c>
      <c r="B11508" t="n">
        <v>-0.8834614852</v>
      </c>
      <c r="C11508" t="n">
        <v>-1.00976302213998</v>
      </c>
      <c r="D11508" t="n">
        <v>-0.4692678157999999</v>
      </c>
      <c r="E11508" t="n">
        <v>-0.218755501412588</v>
      </c>
      <c r="F11508" t="n">
        <v>9.2895061189</v>
      </c>
      <c r="G11508" t="n">
        <v>9.714260567399094</v>
      </c>
    </row>
    <row r="11509">
      <c r="A11509" s="3" t="n">
        <v>45392.41857061342</v>
      </c>
      <c r="B11509" t="n">
        <v>-1.3287814617</v>
      </c>
      <c r="C11509" t="n">
        <v>-0.816998777859909</v>
      </c>
      <c r="D11509" t="n">
        <v>-0.04069759749999999</v>
      </c>
      <c r="E11509" t="n">
        <v>-0.3591806259730779</v>
      </c>
      <c r="F11509" t="n">
        <v>9.734826095399999</v>
      </c>
      <c r="G11509" t="n">
        <v>9.633388142279863</v>
      </c>
    </row>
    <row r="11510">
      <c r="A11510" s="3" t="n">
        <v>45392.41857116898</v>
      </c>
      <c r="B11510" t="n">
        <v>-0.17956956815</v>
      </c>
      <c r="C11510" t="n">
        <v>-0.6167518996145704</v>
      </c>
      <c r="D11510" t="n">
        <v>-0.2322410853</v>
      </c>
      <c r="E11510" t="n">
        <v>-0.5822265710496519</v>
      </c>
      <c r="F11510" t="n">
        <v>10.01973869785</v>
      </c>
      <c r="G11510" t="n">
        <v>9.461992451193849</v>
      </c>
    </row>
    <row r="11511">
      <c r="A11511" s="3" t="n">
        <v>45392.41857229167</v>
      </c>
      <c r="B11511" t="n">
        <v>-0.9672593094499999</v>
      </c>
      <c r="C11511" t="n">
        <v>-0.3246812656002341</v>
      </c>
      <c r="D11511" t="n">
        <v>-0.2465980209</v>
      </c>
      <c r="E11511" t="n">
        <v>-0.4558460322858987</v>
      </c>
      <c r="F11511" t="n">
        <v>9.7036997883</v>
      </c>
      <c r="G11511" t="n">
        <v>9.48095572345632</v>
      </c>
    </row>
    <row r="11512">
      <c r="A11512" s="3" t="n">
        <v>45392.41857232639</v>
      </c>
      <c r="B11512" t="n">
        <v>0.8140304032</v>
      </c>
      <c r="C11512" t="n">
        <v>-0.3569991606828681</v>
      </c>
      <c r="D11512" t="n">
        <v>-1.34554102655</v>
      </c>
      <c r="E11512" t="n">
        <v>-0.4246538217547797</v>
      </c>
      <c r="F11512" t="n">
        <v>8.992619596799999</v>
      </c>
      <c r="G11512" t="n">
        <v>9.381078993588021</v>
      </c>
    </row>
    <row r="11513">
      <c r="A11513" s="3" t="n">
        <v>45392.41857287037</v>
      </c>
      <c r="B11513" t="n">
        <v>-0.9983856165499999</v>
      </c>
      <c r="C11513" t="n">
        <v>-0.09968674602645711</v>
      </c>
      <c r="D11513" t="n">
        <v>-0.4477127990999999</v>
      </c>
      <c r="E11513" t="n">
        <v>-0.5455466140409106</v>
      </c>
      <c r="F11513" t="n">
        <v>9.232039149899999</v>
      </c>
      <c r="G11513" t="n">
        <v>9.309067482515875</v>
      </c>
    </row>
    <row r="11514">
      <c r="A11514" s="3" t="n">
        <v>45392.41857342592</v>
      </c>
      <c r="B11514" t="n">
        <v>0.4812319287999999</v>
      </c>
      <c r="C11514" t="n">
        <v>-0.01163121266445225</v>
      </c>
      <c r="D11514" t="n">
        <v>-0.7302325789499999</v>
      </c>
      <c r="E11514" t="n">
        <v>-0.578720750822962</v>
      </c>
      <c r="F11514" t="n">
        <v>8.997405241999999</v>
      </c>
      <c r="G11514" t="n">
        <v>9.115868088143964</v>
      </c>
    </row>
    <row r="11515">
      <c r="A11515" s="3" t="n">
        <v>45392.41857399305</v>
      </c>
      <c r="B11515" t="n">
        <v>-0.09097629205</v>
      </c>
      <c r="C11515" t="n">
        <v>-0.0191803672625875</v>
      </c>
      <c r="D11515" t="n">
        <v>0.8451567102999999</v>
      </c>
      <c r="E11515" t="n">
        <v>-0.2739204679068772</v>
      </c>
      <c r="F11515" t="n">
        <v>9.17218916495</v>
      </c>
      <c r="G11515" t="n">
        <v>9.066036613408883</v>
      </c>
    </row>
    <row r="11516">
      <c r="A11516" s="3" t="n">
        <v>45392.41857457176</v>
      </c>
      <c r="B11516" t="n">
        <v>-0.2801171506</v>
      </c>
      <c r="C11516" t="n">
        <v>0.183155053120863</v>
      </c>
      <c r="D11516" t="n">
        <v>-0.6105228023999999</v>
      </c>
      <c r="E11516" t="n">
        <v>0.05319142961526829</v>
      </c>
      <c r="F11516" t="n">
        <v>9.0931769859</v>
      </c>
      <c r="G11516" t="n">
        <v>9.203673883391168</v>
      </c>
    </row>
    <row r="11517">
      <c r="A11517" s="3" t="n">
        <v>45392.41857512732</v>
      </c>
      <c r="B11517" t="n">
        <v>0.7565634341999999</v>
      </c>
      <c r="C11517" t="n">
        <v>0.02147601487622375</v>
      </c>
      <c r="D11517" t="n">
        <v>-0.73501822415</v>
      </c>
      <c r="E11517" t="n">
        <v>0.3960596648346167</v>
      </c>
      <c r="F11517" t="n">
        <v>9.45230631555</v>
      </c>
      <c r="G11517" t="n">
        <v>9.382508661430213</v>
      </c>
    </row>
    <row r="11518">
      <c r="A11518" s="3" t="n">
        <v>45392.41857568287</v>
      </c>
      <c r="B11518" t="n">
        <v>-0.1077358569</v>
      </c>
      <c r="C11518" t="n">
        <v>0.5877190036886963</v>
      </c>
      <c r="D11518" t="n">
        <v>0.9433114701499999</v>
      </c>
      <c r="E11518" t="n">
        <v>0.1007196674411425</v>
      </c>
      <c r="F11518" t="n">
        <v>8.913617224399999</v>
      </c>
      <c r="G11518" t="n">
        <v>9.18587225339688</v>
      </c>
    </row>
    <row r="11519">
      <c r="A11519" s="3" t="n">
        <v>45392.41857625</v>
      </c>
      <c r="B11519" t="n">
        <v>0.809244758</v>
      </c>
      <c r="C11519" t="n">
        <v>0.6058723929608407</v>
      </c>
      <c r="D11519" t="n">
        <v>1.2880838642</v>
      </c>
      <c r="E11519" t="n">
        <v>0.1997914519331009</v>
      </c>
      <c r="F11519" t="n">
        <v>9.631875883699999</v>
      </c>
      <c r="G11519" t="n">
        <v>9.002942547492101</v>
      </c>
    </row>
    <row r="11520">
      <c r="A11520" s="3" t="n">
        <v>45392.41857681713</v>
      </c>
      <c r="B11520" t="n">
        <v>1.01274255215</v>
      </c>
      <c r="C11520" t="n">
        <v>0.9585056056325201</v>
      </c>
      <c r="D11520" t="n">
        <v>-0.04069759749999999</v>
      </c>
      <c r="E11520" t="n">
        <v>-0.0723883927470865</v>
      </c>
      <c r="F11520" t="n">
        <v>9.361330023500001</v>
      </c>
      <c r="G11520" t="n">
        <v>8.884035818994548</v>
      </c>
    </row>
    <row r="11521">
      <c r="A11521" s="3" t="n">
        <v>45392.41857738426</v>
      </c>
      <c r="B11521" t="n">
        <v>0.5865749630999999</v>
      </c>
      <c r="C11521" t="n">
        <v>1.511503993551286</v>
      </c>
      <c r="D11521" t="n">
        <v>-0.5506630108</v>
      </c>
      <c r="E11521" t="n">
        <v>0.2039613812409097</v>
      </c>
      <c r="F11521" t="n">
        <v>8.53054005545</v>
      </c>
      <c r="G11521" t="n">
        <v>8.871411963044315</v>
      </c>
    </row>
    <row r="11522">
      <c r="A11522" s="3" t="n">
        <v>45392.41857793982</v>
      </c>
      <c r="B11522" t="n">
        <v>2.995147043</v>
      </c>
      <c r="C11522" t="n">
        <v>1.418376387659445</v>
      </c>
      <c r="D11522" t="n">
        <v>-1.51792232025</v>
      </c>
      <c r="E11522" t="n">
        <v>0.01227399399627047</v>
      </c>
      <c r="F11522" t="n">
        <v>7.503430761049999</v>
      </c>
      <c r="G11522" t="n">
        <v>8.738927093256434</v>
      </c>
    </row>
    <row r="11523">
      <c r="A11523" s="3" t="n">
        <v>45392.41857850694</v>
      </c>
      <c r="B11523" t="n">
        <v>0.26096476315</v>
      </c>
      <c r="C11523" t="n">
        <v>1.571861615509562</v>
      </c>
      <c r="D11523" t="n">
        <v>1.41975775375</v>
      </c>
      <c r="E11523" t="n">
        <v>-0.3415325877768076</v>
      </c>
      <c r="F11523" t="n">
        <v>9.00220069385</v>
      </c>
      <c r="G11523" t="n">
        <v>8.786749164833124</v>
      </c>
    </row>
    <row r="11524">
      <c r="A11524" s="3" t="n">
        <v>45392.41857907407</v>
      </c>
      <c r="B11524" t="n">
        <v>2.3463194657</v>
      </c>
      <c r="C11524" t="n">
        <v>1.096716850381355</v>
      </c>
      <c r="D11524" t="n">
        <v>-0.8595136459</v>
      </c>
      <c r="E11524" t="n">
        <v>-0.3575679921015162</v>
      </c>
      <c r="F11524" t="n">
        <v>9.4666730578</v>
      </c>
      <c r="G11524" t="n">
        <v>8.691036009380561</v>
      </c>
    </row>
    <row r="11525">
      <c r="A11525" s="3" t="n">
        <v>45392.41857964121</v>
      </c>
      <c r="B11525" t="n">
        <v>1.72382274365</v>
      </c>
      <c r="C11525" t="n">
        <v>0.8610652453764593</v>
      </c>
      <c r="D11525" t="n">
        <v>1.00556408435</v>
      </c>
      <c r="E11525" t="n">
        <v>-0.1191077991115389</v>
      </c>
      <c r="F11525" t="n">
        <v>9.14345568045</v>
      </c>
      <c r="G11525" t="n">
        <v>8.805527642320303</v>
      </c>
    </row>
    <row r="11526">
      <c r="A11526" s="3" t="n">
        <v>45392.41858021991</v>
      </c>
      <c r="B11526" t="n">
        <v>-1.52270796545</v>
      </c>
      <c r="C11526" t="n">
        <v>0.6159135110472047</v>
      </c>
      <c r="D11526" t="n">
        <v>-1.4580723353</v>
      </c>
      <c r="E11526" t="n">
        <v>-0.08370810140326368</v>
      </c>
      <c r="F11526" t="n">
        <v>8.45871615085</v>
      </c>
      <c r="G11526" t="n">
        <v>9.078500339794431</v>
      </c>
    </row>
    <row r="11527">
      <c r="A11527" s="3" t="n">
        <v>45392.41858076389</v>
      </c>
      <c r="B11527" t="n">
        <v>0.8499423555</v>
      </c>
      <c r="C11527" t="n">
        <v>-0.08018593675990704</v>
      </c>
      <c r="D11527" t="n">
        <v>-0.18674803595</v>
      </c>
      <c r="E11527" t="n">
        <v>-0.1327185377979024</v>
      </c>
      <c r="F11527" t="n">
        <v>9.246405892149999</v>
      </c>
      <c r="G11527" t="n">
        <v>9.113430918455387</v>
      </c>
    </row>
    <row r="11528">
      <c r="A11528" s="3" t="n">
        <v>45392.41858189815</v>
      </c>
      <c r="B11528" t="n">
        <v>-1.295262332</v>
      </c>
      <c r="C11528" t="n">
        <v>-0.1563654340973198</v>
      </c>
      <c r="D11528" t="n">
        <v>0.404622379</v>
      </c>
      <c r="E11528" t="n">
        <v>-0.3942098883357821</v>
      </c>
      <c r="F11528" t="n">
        <v>8.60475678265</v>
      </c>
      <c r="G11528" t="n">
        <v>8.92391013794035</v>
      </c>
    </row>
    <row r="11529">
      <c r="A11529" s="3" t="n">
        <v>45392.41858245371</v>
      </c>
      <c r="B11529" t="n">
        <v>1.0606284241</v>
      </c>
      <c r="C11529" t="n">
        <v>-0.5317037617785565</v>
      </c>
      <c r="D11529" t="n">
        <v>-0.007178467799999999</v>
      </c>
      <c r="E11529" t="n">
        <v>-0.08382891293065294</v>
      </c>
      <c r="F11529" t="n">
        <v>9.356544378299999</v>
      </c>
      <c r="G11529" t="n">
        <v>8.951658499872169</v>
      </c>
    </row>
    <row r="11530">
      <c r="A11530" s="3" t="n">
        <v>45392.41858302083</v>
      </c>
      <c r="B11530" t="n">
        <v>-0.4716606384</v>
      </c>
      <c r="C11530" t="n">
        <v>-0.3097365710613063</v>
      </c>
      <c r="D11530" t="n">
        <v>-0.59854888275</v>
      </c>
      <c r="E11530" t="n">
        <v>0.09362772218251775</v>
      </c>
      <c r="F11530" t="n">
        <v>9.272746554049998</v>
      </c>
      <c r="G11530" t="n">
        <v>9.063538935089651</v>
      </c>
    </row>
    <row r="11531">
      <c r="A11531" s="3" t="n">
        <v>45392.41858358796</v>
      </c>
      <c r="B11531" t="n">
        <v>-1.4245532056</v>
      </c>
      <c r="C11531" t="n">
        <v>0.1515621414991846</v>
      </c>
      <c r="D11531" t="n">
        <v>0.17956956815</v>
      </c>
      <c r="E11531" t="n">
        <v>0.477626807669815</v>
      </c>
      <c r="F11531" t="n">
        <v>8.3749183266</v>
      </c>
      <c r="G11531" t="n">
        <v>9.126408362429396</v>
      </c>
    </row>
    <row r="11532">
      <c r="A11532" s="3" t="n">
        <v>45392.41858415509</v>
      </c>
      <c r="B11532" t="n">
        <v>0.8236016936</v>
      </c>
      <c r="C11532" t="n">
        <v>-0.04069919765268085</v>
      </c>
      <c r="D11532" t="n">
        <v>0.7110801915</v>
      </c>
      <c r="E11532" t="n">
        <v>0.451244907549302</v>
      </c>
      <c r="F11532" t="n">
        <v>9.275139376649999</v>
      </c>
      <c r="G11532" t="n">
        <v>8.955388455770771</v>
      </c>
    </row>
    <row r="11533">
      <c r="A11533" s="3" t="n">
        <v>45392.41858471065</v>
      </c>
      <c r="B11533" t="n">
        <v>0.19392650375</v>
      </c>
      <c r="C11533" t="n">
        <v>0.3229296698980196</v>
      </c>
      <c r="D11533" t="n">
        <v>1.295262332</v>
      </c>
      <c r="E11533" t="n">
        <v>0.6360383112812373</v>
      </c>
      <c r="F11533" t="n">
        <v>9.416394363249999</v>
      </c>
      <c r="G11533" t="n">
        <v>9.002602446469488</v>
      </c>
    </row>
    <row r="11534">
      <c r="A11534" s="3" t="n">
        <v>45392.41858583334</v>
      </c>
      <c r="B11534" t="n">
        <v>1.01274255215</v>
      </c>
      <c r="C11534" t="n">
        <v>0.06590331682226117</v>
      </c>
      <c r="D11534" t="n">
        <v>1.03669039145</v>
      </c>
      <c r="E11534" t="n">
        <v>0.8817858967501191</v>
      </c>
      <c r="F11534" t="n">
        <v>8.79390744785</v>
      </c>
      <c r="G11534" t="n">
        <v>8.866389220935687</v>
      </c>
    </row>
    <row r="11535">
      <c r="A11535" s="3" t="n">
        <v>45392.41858586806</v>
      </c>
      <c r="B11535" t="n">
        <v>0.196329133</v>
      </c>
      <c r="C11535" t="n">
        <v>0.4122602277752926</v>
      </c>
      <c r="D11535" t="n">
        <v>0.18914085855</v>
      </c>
      <c r="E11535" t="n">
        <v>0.9471426471353175</v>
      </c>
      <c r="F11535" t="n">
        <v>8.540121152499999</v>
      </c>
      <c r="G11535" t="n">
        <v>8.760318665789768</v>
      </c>
    </row>
    <row r="11536">
      <c r="A11536" s="3" t="n">
        <v>45392.41858641204</v>
      </c>
      <c r="B11536" t="n">
        <v>-0.6631943195500001</v>
      </c>
      <c r="C11536" t="n">
        <v>0.3697623442129382</v>
      </c>
      <c r="D11536" t="n">
        <v>0.7038919170499999</v>
      </c>
      <c r="E11536" t="n">
        <v>0.7824268162740116</v>
      </c>
      <c r="F11536" t="n">
        <v>8.461108973449999</v>
      </c>
      <c r="G11536" t="n">
        <v>8.721587541637669</v>
      </c>
    </row>
    <row r="11537">
      <c r="A11537" s="3" t="n">
        <v>45392.41858696759</v>
      </c>
      <c r="B11537" t="n">
        <v>0.8834614852</v>
      </c>
      <c r="C11537" t="n">
        <v>-0.2071955184017489</v>
      </c>
      <c r="D11537" t="n">
        <v>1.34793384915</v>
      </c>
      <c r="E11537" t="n">
        <v>0.6587380772089761</v>
      </c>
      <c r="F11537" t="n">
        <v>9.246405892149999</v>
      </c>
      <c r="G11537" t="n">
        <v>8.653511560364942</v>
      </c>
    </row>
    <row r="11538">
      <c r="A11538" s="3" t="n">
        <v>45392.41858753472</v>
      </c>
      <c r="B11538" t="n">
        <v>-1.04386885925</v>
      </c>
      <c r="C11538" t="n">
        <v>-0.3755876771875303</v>
      </c>
      <c r="D11538" t="n">
        <v>0.4668651865499999</v>
      </c>
      <c r="E11538" t="n">
        <v>0.5287374444578103</v>
      </c>
      <c r="F11538" t="n">
        <v>8.3007015994</v>
      </c>
      <c r="G11538" t="n">
        <v>8.721279969433123</v>
      </c>
    </row>
    <row r="11539">
      <c r="A11539" s="3" t="n">
        <v>45392.41858810185</v>
      </c>
      <c r="B11539" t="n">
        <v>0.83557561325</v>
      </c>
      <c r="C11539" t="n">
        <v>-0.2566310696449891</v>
      </c>
      <c r="D11539" t="n">
        <v>0.07182390459999999</v>
      </c>
      <c r="E11539" t="n">
        <v>0.5413052722048965</v>
      </c>
      <c r="F11539" t="n">
        <v>8.5496924429</v>
      </c>
      <c r="G11539" t="n">
        <v>8.798266538064009</v>
      </c>
    </row>
    <row r="11540">
      <c r="A11540" s="3" t="n">
        <v>45392.41858922454</v>
      </c>
      <c r="B11540" t="n">
        <v>-1.491591465</v>
      </c>
      <c r="C11540" t="n">
        <v>0.08641327380652722</v>
      </c>
      <c r="D11540" t="n">
        <v>0.4094080242</v>
      </c>
      <c r="E11540" t="n">
        <v>0.5005713055203976</v>
      </c>
      <c r="F11540" t="n">
        <v>9.191341552399999</v>
      </c>
      <c r="G11540" t="n">
        <v>9.023923726581494</v>
      </c>
    </row>
    <row r="11541">
      <c r="A11541" s="3" t="n">
        <v>45392.41858925926</v>
      </c>
      <c r="B11541" t="n">
        <v>-1.07020952115</v>
      </c>
      <c r="C11541" t="n">
        <v>-0.1678238988502335</v>
      </c>
      <c r="D11541" t="n">
        <v>0.6560158517499999</v>
      </c>
      <c r="E11541" t="n">
        <v>0.1827132509657347</v>
      </c>
      <c r="F11541" t="n">
        <v>9.45230631555</v>
      </c>
      <c r="G11541" t="n">
        <v>9.019056496454104</v>
      </c>
    </row>
    <row r="11542">
      <c r="A11542" s="3" t="n">
        <v>45392.41858979167</v>
      </c>
      <c r="B11542" t="n">
        <v>1.0199308266</v>
      </c>
      <c r="C11542" t="n">
        <v>-0.7466629238156199</v>
      </c>
      <c r="D11542" t="n">
        <v>0.25857194055</v>
      </c>
      <c r="E11542" t="n">
        <v>0.2893696448673667</v>
      </c>
      <c r="F11542" t="n">
        <v>9.028531549099998</v>
      </c>
      <c r="G11542" t="n">
        <v>9.214683871066342</v>
      </c>
    </row>
    <row r="11543">
      <c r="A11543" s="3" t="n">
        <v>45392.41859035879</v>
      </c>
      <c r="B11543" t="n">
        <v>1.0223236492</v>
      </c>
      <c r="C11543" t="n">
        <v>-0.8390934117624732</v>
      </c>
      <c r="D11543" t="n">
        <v>0.36152215225</v>
      </c>
      <c r="E11543" t="n">
        <v>0.3860755579023321</v>
      </c>
      <c r="F11543" t="n">
        <v>8.980645677149999</v>
      </c>
      <c r="G11543" t="n">
        <v>9.352201723940002</v>
      </c>
    </row>
    <row r="11544">
      <c r="A11544" s="3" t="n">
        <v>45392.41859092592</v>
      </c>
      <c r="B11544" t="n">
        <v>-1.422160383</v>
      </c>
      <c r="C11544" t="n">
        <v>-0.967090881950702</v>
      </c>
      <c r="D11544" t="n">
        <v>-0.1101286795</v>
      </c>
      <c r="E11544" t="n">
        <v>0.4672663219677171</v>
      </c>
      <c r="F11544" t="n">
        <v>9.9072073891</v>
      </c>
      <c r="G11544" t="n">
        <v>9.445246967687439</v>
      </c>
    </row>
    <row r="11545">
      <c r="A11545" s="3" t="n">
        <v>45392.41859148148</v>
      </c>
      <c r="B11545" t="n">
        <v>-3.69903896005</v>
      </c>
      <c r="C11545" t="n">
        <v>-0.6659406844551301</v>
      </c>
      <c r="D11545" t="n">
        <v>0.18435521335</v>
      </c>
      <c r="E11545" t="n">
        <v>0.3949155556679498</v>
      </c>
      <c r="F11545" t="n">
        <v>8.73644047885</v>
      </c>
      <c r="G11545" t="n">
        <v>9.348535979882543</v>
      </c>
    </row>
    <row r="11546">
      <c r="A11546" s="3" t="n">
        <v>45392.41859206019</v>
      </c>
      <c r="B11546" t="n">
        <v>-1.24019799225</v>
      </c>
      <c r="C11546" t="n">
        <v>-0.8331001999123568</v>
      </c>
      <c r="D11546" t="n">
        <v>1.9488755545</v>
      </c>
      <c r="E11546" t="n">
        <v>0.3902993894961549</v>
      </c>
      <c r="F11546" t="n">
        <v>10.29267738065</v>
      </c>
      <c r="G11546" t="n">
        <v>9.242020422276132</v>
      </c>
    </row>
    <row r="11547">
      <c r="A11547" s="3" t="n">
        <v>45392.41859317129</v>
      </c>
      <c r="B11547" t="n">
        <v>0.7685373538499999</v>
      </c>
      <c r="C11547" t="n">
        <v>-0.8639961993229629</v>
      </c>
      <c r="D11547" t="n">
        <v>-0.29209107025</v>
      </c>
      <c r="E11547" t="n">
        <v>0.6025513675094423</v>
      </c>
      <c r="F11547" t="n">
        <v>8.657428299799999</v>
      </c>
      <c r="G11547" t="n">
        <v>9.291389567183126</v>
      </c>
    </row>
    <row r="11548">
      <c r="A11548" s="3" t="n">
        <v>45392.41859320602</v>
      </c>
      <c r="B11548" t="n">
        <v>0.5530558334</v>
      </c>
      <c r="C11548" t="n">
        <v>-0.5466839797069947</v>
      </c>
      <c r="D11548" t="n">
        <v>0.6105228023999999</v>
      </c>
      <c r="E11548" t="n">
        <v>0.8061199112672517</v>
      </c>
      <c r="F11548" t="n">
        <v>9.615116318849999</v>
      </c>
      <c r="G11548" t="n">
        <v>9.383128126251542</v>
      </c>
    </row>
    <row r="11549">
      <c r="A11549" s="3" t="n">
        <v>45392.41859373842</v>
      </c>
      <c r="B11549" t="n">
        <v>-0.09816456649999999</v>
      </c>
      <c r="C11549" t="n">
        <v>0.2491796615163179</v>
      </c>
      <c r="D11549" t="n">
        <v>0.29209107025</v>
      </c>
      <c r="E11549" t="n">
        <v>0.7200340744178342</v>
      </c>
      <c r="F11549" t="n">
        <v>8.59518549225</v>
      </c>
      <c r="G11549" t="n">
        <v>9.215829557526366</v>
      </c>
    </row>
    <row r="11550">
      <c r="A11550" s="3" t="n">
        <v>45392.41859430556</v>
      </c>
      <c r="B11550" t="n">
        <v>-0.8667019203499999</v>
      </c>
      <c r="C11550" t="n">
        <v>0.5662021392004679</v>
      </c>
      <c r="D11550" t="n">
        <v>1.0630212467</v>
      </c>
      <c r="E11550" t="n">
        <v>0.5463736415242439</v>
      </c>
      <c r="F11550" t="n">
        <v>9.241620246949999</v>
      </c>
      <c r="G11550" t="n">
        <v>9.19611252191401</v>
      </c>
    </row>
    <row r="11551">
      <c r="A11551" s="3" t="n">
        <v>45392.41859487269</v>
      </c>
      <c r="B11551" t="n">
        <v>0.5961560601499999</v>
      </c>
      <c r="C11551" t="n">
        <v>-0.2770422514902106</v>
      </c>
      <c r="D11551" t="n">
        <v>1.34793384915</v>
      </c>
      <c r="E11551" t="n">
        <v>0.409814851589395</v>
      </c>
      <c r="F11551" t="n">
        <v>9.9119930343</v>
      </c>
      <c r="G11551" t="n">
        <v>9.054681518519139</v>
      </c>
    </row>
    <row r="11552">
      <c r="A11552" s="3" t="n">
        <v>45392.41859543981</v>
      </c>
      <c r="B11552" t="n">
        <v>-0.09816456649999999</v>
      </c>
      <c r="C11552" t="n">
        <v>-0.6595109052350834</v>
      </c>
      <c r="D11552" t="n">
        <v>0.31603890955</v>
      </c>
      <c r="E11552" t="n">
        <v>0.6400544430571113</v>
      </c>
      <c r="F11552" t="n">
        <v>9.449913492949999</v>
      </c>
      <c r="G11552" t="n">
        <v>9.312351841611562</v>
      </c>
    </row>
    <row r="11553">
      <c r="A11553" s="3" t="n">
        <v>45392.41859599537</v>
      </c>
      <c r="B11553" t="n">
        <v>0.21308869785</v>
      </c>
      <c r="C11553" t="n">
        <v>-0.8219143783169021</v>
      </c>
      <c r="D11553" t="n">
        <v>-0.7613588860499999</v>
      </c>
      <c r="E11553" t="n">
        <v>0.6026909008231952</v>
      </c>
      <c r="F11553" t="n">
        <v>8.303094421999999</v>
      </c>
      <c r="G11553" t="n">
        <v>9.385560861231262</v>
      </c>
    </row>
    <row r="11554">
      <c r="A11554" s="3" t="n">
        <v>45392.4185965625</v>
      </c>
      <c r="B11554" t="n">
        <v>-2.4133577251</v>
      </c>
      <c r="C11554" t="n">
        <v>-0.7786569937143377</v>
      </c>
      <c r="D11554" t="n">
        <v>0.80444930615</v>
      </c>
      <c r="E11554" t="n">
        <v>0.3780829552777399</v>
      </c>
      <c r="F11554" t="n">
        <v>9.5001921875</v>
      </c>
      <c r="G11554" t="n">
        <v>9.557116476148044</v>
      </c>
    </row>
    <row r="11555">
      <c r="A11555" s="3" t="n">
        <v>45392.41859712963</v>
      </c>
      <c r="B11555" t="n">
        <v>-2.87065162125</v>
      </c>
      <c r="C11555" t="n">
        <v>-0.70568173354196</v>
      </c>
      <c r="D11555" t="n">
        <v>0.93613300235</v>
      </c>
      <c r="E11555" t="n">
        <v>0.2539134846287885</v>
      </c>
      <c r="F11555" t="n">
        <v>9.926359776550001</v>
      </c>
      <c r="G11555" t="n">
        <v>9.577765394962963</v>
      </c>
    </row>
    <row r="11556">
      <c r="A11556" s="3" t="n">
        <v>45392.41859768519</v>
      </c>
      <c r="B11556" t="n">
        <v>1.1851336525</v>
      </c>
      <c r="C11556" t="n">
        <v>-1.239013513517137</v>
      </c>
      <c r="D11556" t="n">
        <v>0.7086873688999999</v>
      </c>
      <c r="E11556" t="n">
        <v>0.4416207206735443</v>
      </c>
      <c r="F11556" t="n">
        <v>10.3214010585</v>
      </c>
      <c r="G11556" t="n">
        <v>9.759758417207136</v>
      </c>
    </row>
    <row r="11557">
      <c r="A11557" s="3" t="n">
        <v>45392.41859825231</v>
      </c>
      <c r="B11557" t="n">
        <v>-0.7445993211999999</v>
      </c>
      <c r="C11557" t="n">
        <v>-1.088318129006413</v>
      </c>
      <c r="D11557" t="n">
        <v>0.22505281085</v>
      </c>
      <c r="E11557" t="n">
        <v>0.7461198777144543</v>
      </c>
      <c r="F11557" t="n">
        <v>9.777916515499999</v>
      </c>
      <c r="G11557" t="n">
        <v>10.06982171658651</v>
      </c>
    </row>
    <row r="11558">
      <c r="A11558" s="3" t="n">
        <v>45392.41859883102</v>
      </c>
      <c r="B11558" t="n">
        <v>-0.2729386828</v>
      </c>
      <c r="C11558" t="n">
        <v>-0.7999428418741281</v>
      </c>
      <c r="D11558" t="n">
        <v>-0.38786281415</v>
      </c>
      <c r="E11558" t="n">
        <v>0.8857260212736622</v>
      </c>
      <c r="F11558" t="n">
        <v>9.8114356452</v>
      </c>
      <c r="G11558" t="n">
        <v>10.30986139742823</v>
      </c>
    </row>
    <row r="11559">
      <c r="A11559" s="3" t="n">
        <v>45392.41859938658</v>
      </c>
      <c r="B11559" t="n">
        <v>-1.17315973285</v>
      </c>
      <c r="C11559" t="n">
        <v>-0.1492832040513989</v>
      </c>
      <c r="D11559" t="n">
        <v>1.65439166165</v>
      </c>
      <c r="E11559" t="n">
        <v>0.4113174863938239</v>
      </c>
      <c r="F11559" t="n">
        <v>10.26155107355</v>
      </c>
      <c r="G11559" t="n">
        <v>10.116706921628</v>
      </c>
    </row>
    <row r="11560">
      <c r="A11560" s="3" t="n">
        <v>45392.4185999537</v>
      </c>
      <c r="B11560" t="n">
        <v>-2.30321923895</v>
      </c>
      <c r="C11560" t="n">
        <v>-0.08157100606095585</v>
      </c>
      <c r="D11560" t="n">
        <v>1.3910340759</v>
      </c>
      <c r="E11560" t="n">
        <v>0.3540122471111898</v>
      </c>
      <c r="F11560" t="n">
        <v>10.6541995329</v>
      </c>
      <c r="G11560" t="n">
        <v>9.975366143984992</v>
      </c>
    </row>
    <row r="11561">
      <c r="A11561" s="3" t="n">
        <v>45392.41860107639</v>
      </c>
      <c r="B11561" t="n">
        <v>1.7405823085</v>
      </c>
      <c r="C11561" t="n">
        <v>-0.7665646627659697</v>
      </c>
      <c r="D11561" t="n">
        <v>0.1675956485</v>
      </c>
      <c r="E11561" t="n">
        <v>0.5557443184967382</v>
      </c>
      <c r="F11561" t="n">
        <v>10.0077647782</v>
      </c>
      <c r="G11561" t="n">
        <v>10.0139638839815</v>
      </c>
    </row>
    <row r="11562">
      <c r="A11562" s="3" t="n">
        <v>45392.41860109954</v>
      </c>
      <c r="B11562" t="n">
        <v>0.32800302255</v>
      </c>
      <c r="C11562" t="n">
        <v>-0.17655248027063</v>
      </c>
      <c r="D11562" t="n">
        <v>-0.4022295564</v>
      </c>
      <c r="E11562" t="n">
        <v>0.4977376637162019</v>
      </c>
      <c r="F11562" t="n">
        <v>9.6055352218</v>
      </c>
      <c r="G11562" t="n">
        <v>9.935480509673804</v>
      </c>
    </row>
    <row r="11563">
      <c r="A11563" s="3" t="n">
        <v>45392.41860219908</v>
      </c>
      <c r="B11563" t="n">
        <v>0.12449542175</v>
      </c>
      <c r="C11563" t="n">
        <v>-0.1291603697192311</v>
      </c>
      <c r="D11563" t="n">
        <v>-0.8930327756000001</v>
      </c>
      <c r="E11563" t="n">
        <v>0.4436647785671342</v>
      </c>
      <c r="F11563" t="n">
        <v>9.196127197599999</v>
      </c>
      <c r="G11563" t="n">
        <v>9.879487235574036</v>
      </c>
    </row>
    <row r="11564">
      <c r="A11564" s="3" t="n">
        <v>45392.4186022338</v>
      </c>
      <c r="B11564" t="n">
        <v>-1.64721319385</v>
      </c>
      <c r="C11564" t="n">
        <v>0.1695618703953386</v>
      </c>
      <c r="D11564" t="n">
        <v>1.86268490765</v>
      </c>
      <c r="E11564" t="n">
        <v>0.002858352733449769</v>
      </c>
      <c r="F11564" t="n">
        <v>10.12268890955</v>
      </c>
      <c r="G11564" t="n">
        <v>9.649241952134641</v>
      </c>
    </row>
    <row r="11565">
      <c r="A11565" s="3" t="n">
        <v>45392.41860276621</v>
      </c>
      <c r="B11565" t="n">
        <v>-1.295262332</v>
      </c>
      <c r="C11565" t="n">
        <v>-0.09268392927214467</v>
      </c>
      <c r="D11565" t="n">
        <v>0.8475495329</v>
      </c>
      <c r="E11565" t="n">
        <v>-0.0479891275165503</v>
      </c>
      <c r="F11565" t="n">
        <v>10.3525273656</v>
      </c>
      <c r="G11565" t="n">
        <v>9.635357084434759</v>
      </c>
    </row>
    <row r="11566">
      <c r="A11566" s="3" t="n">
        <v>45392.41860388889</v>
      </c>
      <c r="B11566" t="n">
        <v>2.77727269995</v>
      </c>
      <c r="C11566" t="n">
        <v>-0.7611341788949906</v>
      </c>
      <c r="D11566" t="n">
        <v>-1.07978081155</v>
      </c>
      <c r="E11566" t="n">
        <v>0.07240229121608419</v>
      </c>
      <c r="F11566" t="n">
        <v>9.050086565799999</v>
      </c>
      <c r="G11566" t="n">
        <v>9.802778339151892</v>
      </c>
    </row>
    <row r="11567">
      <c r="A11567" s="3" t="n">
        <v>45392.41860449074</v>
      </c>
      <c r="B11567" t="n">
        <v>-1.95127818375</v>
      </c>
      <c r="C11567" t="n">
        <v>-0.6349271881191157</v>
      </c>
      <c r="D11567" t="n">
        <v>0.08379782425</v>
      </c>
      <c r="E11567" t="n">
        <v>0.08563493668333355</v>
      </c>
      <c r="F11567" t="n">
        <v>10.1131078125</v>
      </c>
      <c r="G11567" t="n">
        <v>10.03285128614758</v>
      </c>
    </row>
    <row r="11568">
      <c r="A11568" s="3" t="n">
        <v>45392.41860502315</v>
      </c>
      <c r="B11568" t="n">
        <v>-0.3064578125</v>
      </c>
      <c r="C11568" t="n">
        <v>-0.7544974770740114</v>
      </c>
      <c r="D11568" t="n">
        <v>-0.9385258249499999</v>
      </c>
      <c r="E11568" t="n">
        <v>-0.1535739220272731</v>
      </c>
      <c r="F11568" t="n">
        <v>9.4259754603</v>
      </c>
      <c r="G11568" t="n">
        <v>10.03797422067334</v>
      </c>
    </row>
    <row r="11569">
      <c r="A11569" s="3" t="n">
        <v>45392.41860559028</v>
      </c>
      <c r="B11569" t="n">
        <v>-2.60967705145</v>
      </c>
      <c r="C11569" t="n">
        <v>-0.912899859815154</v>
      </c>
      <c r="D11569" t="n">
        <v>0.39025563675</v>
      </c>
      <c r="E11569" t="n">
        <v>-0.4205473727897449</v>
      </c>
      <c r="F11569" t="n">
        <v>10.7595425672</v>
      </c>
      <c r="G11569" t="n">
        <v>9.963881482446764</v>
      </c>
    </row>
    <row r="11570">
      <c r="A11570" s="3" t="n">
        <v>45392.41860615741</v>
      </c>
      <c r="B11570" t="n">
        <v>-0.8499423555</v>
      </c>
      <c r="C11570" t="n">
        <v>-1.281930271332638</v>
      </c>
      <c r="D11570" t="n">
        <v>0.05267151714999999</v>
      </c>
      <c r="E11570" t="n">
        <v>-0.3897253004329848</v>
      </c>
      <c r="F11570" t="n">
        <v>10.3166154133</v>
      </c>
      <c r="G11570" t="n">
        <v>9.966460357084877</v>
      </c>
    </row>
    <row r="11571">
      <c r="A11571" s="3" t="n">
        <v>45392.41860672454</v>
      </c>
      <c r="B11571" t="n">
        <v>-0.29209107025</v>
      </c>
      <c r="C11571" t="n">
        <v>-1.898650922251288</v>
      </c>
      <c r="D11571" t="n">
        <v>-0.4572938961499999</v>
      </c>
      <c r="E11571" t="n">
        <v>-0.09853804213566451</v>
      </c>
      <c r="F11571" t="n">
        <v>10.141841297</v>
      </c>
      <c r="G11571" t="n">
        <v>10.20519863375143</v>
      </c>
    </row>
    <row r="11572">
      <c r="A11572" s="3" t="n">
        <v>45392.41860728009</v>
      </c>
      <c r="B11572" t="n">
        <v>-2.39899098285</v>
      </c>
      <c r="C11572" t="n">
        <v>-1.362678456025878</v>
      </c>
      <c r="D11572" t="n">
        <v>-0.7445993211999999</v>
      </c>
      <c r="E11572" t="n">
        <v>-0.2329150467497675</v>
      </c>
      <c r="F11572" t="n">
        <v>9.229646327299999</v>
      </c>
      <c r="G11572" t="n">
        <v>10.12711728637509</v>
      </c>
    </row>
    <row r="11573">
      <c r="A11573" s="3" t="n">
        <v>45392.41860840278</v>
      </c>
      <c r="B11573" t="n">
        <v>-1.79086100305</v>
      </c>
      <c r="C11573" t="n">
        <v>-1.563166294405599</v>
      </c>
      <c r="D11573" t="n">
        <v>0.29687671545</v>
      </c>
      <c r="E11573" t="n">
        <v>-0.1661234851744759</v>
      </c>
      <c r="F11573" t="n">
        <v>10.19690563675</v>
      </c>
      <c r="G11573" t="n">
        <v>10.07423747506471</v>
      </c>
    </row>
    <row r="11574">
      <c r="A11574" s="3" t="n">
        <v>45392.4186084375</v>
      </c>
      <c r="B11574" t="n">
        <v>-1.2330097178</v>
      </c>
      <c r="C11574" t="n">
        <v>-1.219126747424013</v>
      </c>
      <c r="D11574" t="n">
        <v>-0.612915625</v>
      </c>
      <c r="E11574" t="n">
        <v>-0.2409129527375298</v>
      </c>
      <c r="F11574" t="n">
        <v>10.1083221673</v>
      </c>
      <c r="G11574" t="n">
        <v>9.816751855310283</v>
      </c>
    </row>
    <row r="11575">
      <c r="A11575" s="3" t="n">
        <v>45392.41860898148</v>
      </c>
      <c r="B11575" t="n">
        <v>-1.6735440491</v>
      </c>
      <c r="C11575" t="n">
        <v>-1.274740076699421</v>
      </c>
      <c r="D11575" t="n">
        <v>0.5865749630999999</v>
      </c>
      <c r="E11575" t="n">
        <v>-0.1597710390475529</v>
      </c>
      <c r="F11575" t="n">
        <v>10.5249086593</v>
      </c>
      <c r="G11575" t="n">
        <v>9.789986421451541</v>
      </c>
    </row>
    <row r="11576">
      <c r="A11576" s="3" t="n">
        <v>45392.41860953704</v>
      </c>
      <c r="B11576" t="n">
        <v>0.32321737735</v>
      </c>
      <c r="C11576" t="n">
        <v>-0.9714418571046648</v>
      </c>
      <c r="D11576" t="n">
        <v>-0.9026138726499999</v>
      </c>
      <c r="E11576" t="n">
        <v>-0.147866108837413</v>
      </c>
      <c r="F11576" t="n">
        <v>9.220075036899999</v>
      </c>
      <c r="G11576" t="n">
        <v>9.70061407672998</v>
      </c>
    </row>
    <row r="11577">
      <c r="A11577" s="3" t="n">
        <v>45392.41861010416</v>
      </c>
      <c r="B11577" t="n">
        <v>-1.82438013275</v>
      </c>
      <c r="C11577" t="n">
        <v>-0.3466505389699309</v>
      </c>
      <c r="D11577" t="n">
        <v>0.1364693414</v>
      </c>
      <c r="E11577" t="n">
        <v>-0.2235812875855484</v>
      </c>
      <c r="F11577" t="n">
        <v>9.303863054499999</v>
      </c>
      <c r="G11577" t="n">
        <v>9.669812692061448</v>
      </c>
    </row>
    <row r="11578">
      <c r="A11578" s="3" t="n">
        <v>45392.41861068287</v>
      </c>
      <c r="B11578" t="n">
        <v>0.5123582359</v>
      </c>
      <c r="C11578" t="n">
        <v>-0.3724803178376466</v>
      </c>
      <c r="D11578" t="n">
        <v>-0.1747741163</v>
      </c>
      <c r="E11578" t="n">
        <v>-0.4803904313645702</v>
      </c>
      <c r="F11578" t="n">
        <v>9.3589372009</v>
      </c>
      <c r="G11578" t="n">
        <v>9.408470224300842</v>
      </c>
    </row>
    <row r="11579">
      <c r="A11579" s="3" t="n">
        <v>45392.41861123843</v>
      </c>
      <c r="B11579" t="n">
        <v>-0.6440419320999999</v>
      </c>
      <c r="C11579" t="n">
        <v>-0.2976080995216791</v>
      </c>
      <c r="D11579" t="n">
        <v>-0.5530558334</v>
      </c>
      <c r="E11579" t="n">
        <v>-0.3223726567498844</v>
      </c>
      <c r="F11579" t="n">
        <v>9.64624262595</v>
      </c>
      <c r="G11579" t="n">
        <v>9.265030732120538</v>
      </c>
    </row>
    <row r="11580">
      <c r="A11580" s="3" t="n">
        <v>45392.41861179398</v>
      </c>
      <c r="B11580" t="n">
        <v>0.3112434577</v>
      </c>
      <c r="C11580" t="n">
        <v>-0.5460585714614236</v>
      </c>
      <c r="D11580" t="n">
        <v>-0.7805112734999999</v>
      </c>
      <c r="E11580" t="n">
        <v>-0.4506214423462717</v>
      </c>
      <c r="F11580" t="n">
        <v>9.18176045535</v>
      </c>
      <c r="G11580" t="n">
        <v>9.233337422347811</v>
      </c>
    </row>
    <row r="11581">
      <c r="A11581" s="3" t="n">
        <v>45392.41861291667</v>
      </c>
      <c r="B11581" t="n">
        <v>-0.3734960719</v>
      </c>
      <c r="C11581" t="n">
        <v>-0.6623745156130555</v>
      </c>
      <c r="D11581" t="n">
        <v>-0.52911780075</v>
      </c>
      <c r="E11581" t="n">
        <v>-0.4017282971431246</v>
      </c>
      <c r="F11581" t="n">
        <v>9.48821826785</v>
      </c>
      <c r="G11581" t="n">
        <v>9.416462529754222</v>
      </c>
    </row>
    <row r="11582">
      <c r="A11582" s="3" t="n">
        <v>45392.41861295139</v>
      </c>
      <c r="B11582" t="n">
        <v>-2.1404190423</v>
      </c>
      <c r="C11582" t="n">
        <v>-0.666749607353848</v>
      </c>
      <c r="D11582" t="n">
        <v>-0.46447236395</v>
      </c>
      <c r="E11582" t="n">
        <v>-0.6431030082256428</v>
      </c>
      <c r="F11582" t="n">
        <v>9.050086565799999</v>
      </c>
      <c r="G11582" t="n">
        <v>9.450869629895365</v>
      </c>
    </row>
    <row r="11583">
      <c r="A11583" s="3" t="n">
        <v>45392.41861349537</v>
      </c>
      <c r="B11583" t="n">
        <v>-0.39264845935</v>
      </c>
      <c r="C11583" t="n">
        <v>-1.032910876536949</v>
      </c>
      <c r="D11583" t="n">
        <v>0.59854888275</v>
      </c>
      <c r="E11583" t="n">
        <v>-0.4694269166951062</v>
      </c>
      <c r="F11583" t="n">
        <v>9.560051979099999</v>
      </c>
      <c r="G11583" t="n">
        <v>9.537517897552707</v>
      </c>
    </row>
    <row r="11584">
      <c r="A11584" s="3" t="n">
        <v>45392.41861405093</v>
      </c>
      <c r="B11584" t="n">
        <v>-1.8411396976</v>
      </c>
      <c r="C11584" t="n">
        <v>-1.070709866033919</v>
      </c>
      <c r="D11584" t="n">
        <v>-1.26893147675</v>
      </c>
      <c r="E11584" t="n">
        <v>-0.3019499766646862</v>
      </c>
      <c r="F11584" t="n">
        <v>9.962271728849998</v>
      </c>
      <c r="G11584" t="n">
        <v>9.760262899628698</v>
      </c>
    </row>
    <row r="11585">
      <c r="A11585" s="3" t="n">
        <v>45392.41861461806</v>
      </c>
      <c r="B11585" t="n">
        <v>0.3663176041</v>
      </c>
      <c r="C11585" t="n">
        <v>-1.227085746842311</v>
      </c>
      <c r="D11585" t="n">
        <v>-0.5410917204</v>
      </c>
      <c r="E11585" t="n">
        <v>-0.1010320401037298</v>
      </c>
      <c r="F11585" t="n">
        <v>9.926359776550001</v>
      </c>
      <c r="G11585" t="n">
        <v>9.947474865559467</v>
      </c>
    </row>
    <row r="11586">
      <c r="A11586" s="3" t="n">
        <v>45392.41861517361</v>
      </c>
      <c r="B11586" t="n">
        <v>-1.5969344993</v>
      </c>
      <c r="C11586" t="n">
        <v>-0.8652601370660865</v>
      </c>
      <c r="D11586" t="n">
        <v>-0.3016721673</v>
      </c>
      <c r="E11586" t="n">
        <v>-0.07997645391468555</v>
      </c>
      <c r="F11586" t="n">
        <v>9.7994715322</v>
      </c>
      <c r="G11586" t="n">
        <v>10.04277497588651</v>
      </c>
    </row>
    <row r="11587">
      <c r="A11587" s="3" t="n">
        <v>45392.41861630787</v>
      </c>
      <c r="B11587" t="n">
        <v>-0.8523351781</v>
      </c>
      <c r="C11587" t="n">
        <v>-0.4012152424750594</v>
      </c>
      <c r="D11587" t="n">
        <v>1.156400168</v>
      </c>
      <c r="E11587" t="n">
        <v>-0.07081304243298391</v>
      </c>
      <c r="F11587" t="n">
        <v>10.29746302585</v>
      </c>
      <c r="G11587" t="n">
        <v>9.995788526898979</v>
      </c>
    </row>
    <row r="11588">
      <c r="A11588" s="3" t="n">
        <v>45392.41861634259</v>
      </c>
      <c r="B11588" t="n">
        <v>-0.42377476645</v>
      </c>
      <c r="C11588" t="n">
        <v>-0.1395399429568769</v>
      </c>
      <c r="D11588" t="n">
        <v>-0.01915238745</v>
      </c>
      <c r="E11588" t="n">
        <v>0.05505974502587424</v>
      </c>
      <c r="F11588" t="n">
        <v>10.3788680275</v>
      </c>
      <c r="G11588" t="n">
        <v>9.845746233275202</v>
      </c>
    </row>
    <row r="11589">
      <c r="A11589" s="3" t="n">
        <v>45392.418616875</v>
      </c>
      <c r="B11589" t="n">
        <v>0.1005573891</v>
      </c>
      <c r="C11589" t="n">
        <v>0.3756650788586258</v>
      </c>
      <c r="D11589" t="n">
        <v>0.2465980209</v>
      </c>
      <c r="E11589" t="n">
        <v>0.4447070951639874</v>
      </c>
      <c r="F11589" t="n">
        <v>9.34217763605</v>
      </c>
      <c r="G11589" t="n">
        <v>9.751401459817158</v>
      </c>
    </row>
    <row r="11590">
      <c r="A11590" s="3" t="n">
        <v>45392.41861744213</v>
      </c>
      <c r="B11590" t="n">
        <v>1.6065057897</v>
      </c>
      <c r="C11590" t="n">
        <v>0.2056820939963874</v>
      </c>
      <c r="D11590" t="n">
        <v>-0.31603890955</v>
      </c>
      <c r="E11590" t="n">
        <v>0.6144495999376476</v>
      </c>
      <c r="F11590" t="n">
        <v>9.44273502515</v>
      </c>
      <c r="G11590" t="n">
        <v>9.56834136432823</v>
      </c>
    </row>
    <row r="11591">
      <c r="A11591" s="3" t="n">
        <v>45392.41861800926</v>
      </c>
      <c r="B11591" t="n">
        <v>0.7709301764499999</v>
      </c>
      <c r="C11591" t="n">
        <v>0.8848329303439419</v>
      </c>
      <c r="D11591" t="n">
        <v>0.5410917204</v>
      </c>
      <c r="E11591" t="n">
        <v>0.4346613823534977</v>
      </c>
      <c r="F11591" t="n">
        <v>8.963886112299999</v>
      </c>
      <c r="G11591" t="n">
        <v>9.430118484183474</v>
      </c>
    </row>
    <row r="11592">
      <c r="A11592" s="3" t="n">
        <v>45392.41861856481</v>
      </c>
      <c r="B11592" t="n">
        <v>0.8020564835499999</v>
      </c>
      <c r="C11592" t="n">
        <v>0.6869238294463886</v>
      </c>
      <c r="D11592" t="n">
        <v>1.20189321735</v>
      </c>
      <c r="E11592" t="n">
        <v>0.3384686154238937</v>
      </c>
      <c r="F11592" t="n">
        <v>9.65342109375</v>
      </c>
      <c r="G11592" t="n">
        <v>9.18426254551879</v>
      </c>
    </row>
    <row r="11593">
      <c r="A11593" s="3" t="n">
        <v>45392.41861913195</v>
      </c>
      <c r="B11593" t="n">
        <v>0.4022295564</v>
      </c>
      <c r="C11593" t="n">
        <v>0.758649370375177</v>
      </c>
      <c r="D11593" t="n">
        <v>0.7709301764499999</v>
      </c>
      <c r="E11593" t="n">
        <v>0.3492011823428914</v>
      </c>
      <c r="F11593" t="n">
        <v>9.469065880399999</v>
      </c>
      <c r="G11593" t="n">
        <v>9.104996513675665</v>
      </c>
    </row>
    <row r="11594">
      <c r="A11594" s="3" t="n">
        <v>45392.41861969908</v>
      </c>
      <c r="B11594" t="n">
        <v>-0.56263693045</v>
      </c>
      <c r="C11594" t="n">
        <v>0.7834955353900954</v>
      </c>
      <c r="D11594" t="n">
        <v>0.208293246</v>
      </c>
      <c r="E11594" t="n">
        <v>0.4264422209686492</v>
      </c>
      <c r="F11594" t="n">
        <v>8.722073736599999</v>
      </c>
      <c r="G11594" t="n">
        <v>9.25180750469478</v>
      </c>
    </row>
    <row r="11595">
      <c r="A11595" s="3" t="n">
        <v>45392.4186202662</v>
      </c>
      <c r="B11595" t="n">
        <v>2.8227657493</v>
      </c>
      <c r="C11595" t="n">
        <v>0.7350031369961559</v>
      </c>
      <c r="D11595" t="n">
        <v>-1.1252738609</v>
      </c>
      <c r="E11595" t="n">
        <v>0.2820819094986022</v>
      </c>
      <c r="F11595" t="n">
        <v>9.294291764099999</v>
      </c>
      <c r="G11595" t="n">
        <v>9.226046235221121</v>
      </c>
    </row>
    <row r="11596">
      <c r="A11596" s="3" t="n">
        <v>45392.41862194445</v>
      </c>
      <c r="B11596" t="n">
        <v>-1.17076691025</v>
      </c>
      <c r="C11596" t="n">
        <v>1.016156546472148</v>
      </c>
      <c r="D11596" t="n">
        <v>0.7158658366999999</v>
      </c>
      <c r="E11596" t="n">
        <v>-0.1430204579118885</v>
      </c>
      <c r="F11596" t="n">
        <v>8.84178351315</v>
      </c>
      <c r="G11596" t="n">
        <v>9.173787946071236</v>
      </c>
    </row>
    <row r="11597">
      <c r="A11597" s="3" t="n">
        <v>45392.41862199074</v>
      </c>
      <c r="B11597" t="n">
        <v>2.5617911795</v>
      </c>
      <c r="C11597" t="n">
        <v>0.9447704207862497</v>
      </c>
      <c r="D11597" t="n">
        <v>-0.26335758575</v>
      </c>
      <c r="E11597" t="n">
        <v>-0.4516273211806541</v>
      </c>
      <c r="F11597" t="n">
        <v>9.531318494599999</v>
      </c>
      <c r="G11597" t="n">
        <v>9.005305721548858</v>
      </c>
    </row>
    <row r="11598">
      <c r="A11598" s="3" t="n">
        <v>45392.41862202546</v>
      </c>
      <c r="B11598" t="n">
        <v>1.0223236492</v>
      </c>
      <c r="C11598" t="n">
        <v>0.9084769235092101</v>
      </c>
      <c r="D11598" t="n">
        <v>0.41898912125</v>
      </c>
      <c r="E11598" t="n">
        <v>-0.5110024493930084</v>
      </c>
      <c r="F11598" t="n">
        <v>9.4666730578</v>
      </c>
      <c r="G11598" t="n">
        <v>9.047492169680909</v>
      </c>
    </row>
    <row r="11599">
      <c r="A11599" s="3" t="n">
        <v>45392.41862252315</v>
      </c>
      <c r="B11599" t="n">
        <v>0.7206514818999999</v>
      </c>
      <c r="C11599" t="n">
        <v>1.074665374882521</v>
      </c>
      <c r="D11599" t="n">
        <v>-1.5993273219</v>
      </c>
      <c r="E11599" t="n">
        <v>-0.4520352229582764</v>
      </c>
      <c r="F11599" t="n">
        <v>8.53293287805</v>
      </c>
      <c r="G11599" t="n">
        <v>9.111181355238953</v>
      </c>
    </row>
    <row r="11600">
      <c r="A11600" s="3" t="n">
        <v>45392.4186230787</v>
      </c>
      <c r="B11600" t="n">
        <v>0.8523351781</v>
      </c>
      <c r="C11600" t="n">
        <v>0.5385155203027987</v>
      </c>
      <c r="D11600" t="n">
        <v>-0.9816260517000001</v>
      </c>
      <c r="E11600" t="n">
        <v>-0.345150167238579</v>
      </c>
      <c r="F11600" t="n">
        <v>8.734047656249999</v>
      </c>
      <c r="G11600" t="n">
        <v>9.053179089448626</v>
      </c>
    </row>
    <row r="11601">
      <c r="A11601" s="3" t="n">
        <v>45392.41862364583</v>
      </c>
      <c r="B11601" t="n">
        <v>-0.5434845429999999</v>
      </c>
      <c r="C11601" t="n">
        <v>0.6880959184256431</v>
      </c>
      <c r="D11601" t="n">
        <v>-0.0622526142</v>
      </c>
      <c r="E11601" t="n">
        <v>-0.4918158415349665</v>
      </c>
      <c r="F11601" t="n">
        <v>8.9614932897</v>
      </c>
      <c r="G11601" t="n">
        <v>8.950925789959699</v>
      </c>
    </row>
    <row r="11602">
      <c r="A11602" s="3" t="n">
        <v>45392.41862421297</v>
      </c>
      <c r="B11602" t="n">
        <v>1.03669039145</v>
      </c>
      <c r="C11602" t="n">
        <v>0.01744202996829826</v>
      </c>
      <c r="D11602" t="n">
        <v>0.18674803595</v>
      </c>
      <c r="E11602" t="n">
        <v>-0.1270374242984852</v>
      </c>
      <c r="F11602" t="n">
        <v>9.428368282899999</v>
      </c>
      <c r="G11602" t="n">
        <v>8.786143278450258</v>
      </c>
    </row>
    <row r="11603">
      <c r="A11603" s="3" t="n">
        <v>45392.41862478009</v>
      </c>
      <c r="B11603" t="n">
        <v>1.2521719119</v>
      </c>
      <c r="C11603" t="n">
        <v>0.4145003272315863</v>
      </c>
      <c r="D11603" t="n">
        <v>0.14605043845</v>
      </c>
      <c r="E11603" t="n">
        <v>-0.04870901334825195</v>
      </c>
      <c r="F11603" t="n">
        <v>8.805871560849999</v>
      </c>
      <c r="G11603" t="n">
        <v>8.666466830794661</v>
      </c>
    </row>
    <row r="11604">
      <c r="A11604" s="3" t="n">
        <v>45392.41862533565</v>
      </c>
      <c r="B11604" t="n">
        <v>-1.364693414</v>
      </c>
      <c r="C11604" t="n">
        <v>0.5543019180110739</v>
      </c>
      <c r="D11604" t="n">
        <v>0.14605043845</v>
      </c>
      <c r="E11604" t="n">
        <v>0.347880987803381</v>
      </c>
      <c r="F11604" t="n">
        <v>8.56645200775</v>
      </c>
      <c r="G11604" t="n">
        <v>8.762570194908067</v>
      </c>
    </row>
    <row r="11605">
      <c r="A11605" s="3" t="n">
        <v>45392.41862646991</v>
      </c>
      <c r="B11605" t="n">
        <v>1.2545647345</v>
      </c>
      <c r="C11605" t="n">
        <v>0.8420691928433589</v>
      </c>
      <c r="D11605" t="n">
        <v>0.1675956485</v>
      </c>
      <c r="E11605" t="n">
        <v>0.2660710103692315</v>
      </c>
      <c r="F11605" t="n">
        <v>8.2145011459</v>
      </c>
      <c r="G11605" t="n">
        <v>8.691837754451539</v>
      </c>
    </row>
    <row r="11606">
      <c r="A11606" s="3" t="n">
        <v>45392.41862702546</v>
      </c>
      <c r="B11606" t="n">
        <v>0.35195086185</v>
      </c>
      <c r="C11606" t="n">
        <v>1.145858179265271</v>
      </c>
      <c r="D11606" t="n">
        <v>1.017538004</v>
      </c>
      <c r="E11606" t="n">
        <v>0.3692551186724952</v>
      </c>
      <c r="F11606" t="n">
        <v>8.73644047885</v>
      </c>
      <c r="G11606" t="n">
        <v>8.74646991582182</v>
      </c>
    </row>
    <row r="11607">
      <c r="A11607" s="3" t="n">
        <v>45392.41862759259</v>
      </c>
      <c r="B11607" t="n">
        <v>3.22259267645</v>
      </c>
      <c r="C11607" t="n">
        <v>0.8939694135419606</v>
      </c>
      <c r="D11607" t="n">
        <v>-0.5578512852499999</v>
      </c>
      <c r="E11607" t="n">
        <v>0.4016737547960384</v>
      </c>
      <c r="F11607" t="n">
        <v>8.7125024462</v>
      </c>
      <c r="G11607" t="n">
        <v>8.864868893014478</v>
      </c>
    </row>
    <row r="11608">
      <c r="A11608" s="3" t="n">
        <v>45392.41862815972</v>
      </c>
      <c r="B11608" t="n">
        <v>0.18914085855</v>
      </c>
      <c r="C11608" t="n">
        <v>1.104931577057346</v>
      </c>
      <c r="D11608" t="n">
        <v>1.00556408435</v>
      </c>
      <c r="E11608" t="n">
        <v>0.603969902860841</v>
      </c>
      <c r="F11608" t="n">
        <v>9.6007495766</v>
      </c>
      <c r="G11608" t="n">
        <v>9.133378033163895</v>
      </c>
    </row>
    <row r="11609">
      <c r="A11609" s="3" t="n">
        <v>45392.41862872685</v>
      </c>
      <c r="B11609" t="n">
        <v>1.34554102655</v>
      </c>
      <c r="C11609" t="n">
        <v>1.164378757858978</v>
      </c>
      <c r="D11609" t="n">
        <v>0.1029502117</v>
      </c>
      <c r="E11609" t="n">
        <v>0.5815011761208642</v>
      </c>
      <c r="F11609" t="n">
        <v>8.93994807965</v>
      </c>
      <c r="G11609" t="n">
        <v>9.110887567206785</v>
      </c>
    </row>
    <row r="11610">
      <c r="A11610" s="3" t="n">
        <v>45392.41862929398</v>
      </c>
      <c r="B11610" t="n">
        <v>0.12688824435</v>
      </c>
      <c r="C11610" t="n">
        <v>0.4327513715358988</v>
      </c>
      <c r="D11610" t="n">
        <v>1.61847970935</v>
      </c>
      <c r="E11610" t="n">
        <v>0.6170290917775075</v>
      </c>
      <c r="F11610" t="n">
        <v>9.679761755649999</v>
      </c>
      <c r="G11610" t="n">
        <v>9.200316054428113</v>
      </c>
    </row>
    <row r="11611">
      <c r="A11611" s="3" t="n">
        <v>45392.41862984954</v>
      </c>
      <c r="B11611" t="n">
        <v>-0.5817893178999999</v>
      </c>
      <c r="C11611" t="n">
        <v>-0.0621555306509326</v>
      </c>
      <c r="D11611" t="n">
        <v>0.2298482627</v>
      </c>
      <c r="E11611" t="n">
        <v>0.6552462697479038</v>
      </c>
      <c r="F11611" t="n">
        <v>9.191341552399999</v>
      </c>
      <c r="G11611" t="n">
        <v>9.140181150863661</v>
      </c>
    </row>
    <row r="11612">
      <c r="A11612" s="3" t="n">
        <v>45392.41863041667</v>
      </c>
      <c r="B11612" t="n">
        <v>1.17794537805</v>
      </c>
      <c r="C11612" t="n">
        <v>-0.5422286745982534</v>
      </c>
      <c r="D11612" t="n">
        <v>1.13724778055</v>
      </c>
      <c r="E11612" t="n">
        <v>0.9306018460160866</v>
      </c>
      <c r="F11612" t="n">
        <v>8.937555257049999</v>
      </c>
      <c r="G11612" t="n">
        <v>9.201508328190467</v>
      </c>
    </row>
    <row r="11613">
      <c r="A11613" s="3" t="n">
        <v>45392.4186309838</v>
      </c>
      <c r="B11613" t="n">
        <v>-1.5993273219</v>
      </c>
      <c r="C11613" t="n">
        <v>-0.1449745415061774</v>
      </c>
      <c r="D11613" t="n">
        <v>-0.0598597916</v>
      </c>
      <c r="E11613" t="n">
        <v>0.8414633978977879</v>
      </c>
      <c r="F11613" t="n">
        <v>8.22647506555</v>
      </c>
      <c r="G11613" t="n">
        <v>9.137155239285223</v>
      </c>
    </row>
    <row r="11614">
      <c r="A11614" s="3" t="n">
        <v>45392.41863155093</v>
      </c>
      <c r="B11614" t="n">
        <v>-1.6017201445</v>
      </c>
      <c r="C11614" t="n">
        <v>-0.5713763243306544</v>
      </c>
      <c r="D11614" t="n">
        <v>1.3335671069</v>
      </c>
      <c r="E11614" t="n">
        <v>0.859964157457578</v>
      </c>
      <c r="F11614" t="n">
        <v>9.9790312937</v>
      </c>
      <c r="G11614" t="n">
        <v>9.227107410760283</v>
      </c>
    </row>
    <row r="11615">
      <c r="A11615" s="3" t="n">
        <v>45392.41863210648</v>
      </c>
      <c r="B11615" t="n">
        <v>-0.02393803265</v>
      </c>
      <c r="C11615" t="n">
        <v>-0.7571021827482539</v>
      </c>
      <c r="D11615" t="n">
        <v>1.1970977655</v>
      </c>
      <c r="E11615" t="n">
        <v>0.8634073659958066</v>
      </c>
      <c r="F11615" t="n">
        <v>9.299077409300001</v>
      </c>
      <c r="G11615" t="n">
        <v>9.326597498022288</v>
      </c>
    </row>
    <row r="11616">
      <c r="A11616" s="3" t="n">
        <v>45392.41863267361</v>
      </c>
      <c r="B11616" t="n">
        <v>0.5817893178999999</v>
      </c>
      <c r="C11616" t="n">
        <v>-0.8434778301074616</v>
      </c>
      <c r="D11616" t="n">
        <v>1.27371712195</v>
      </c>
      <c r="E11616" t="n">
        <v>1.105315750856646</v>
      </c>
      <c r="F11616" t="n">
        <v>9.842561952300001</v>
      </c>
      <c r="G11616" t="n">
        <v>9.574205146685808</v>
      </c>
    </row>
    <row r="11617">
      <c r="A11617" s="3" t="n">
        <v>45392.41863324074</v>
      </c>
      <c r="B11617" t="n">
        <v>0.04310022674999999</v>
      </c>
      <c r="C11617" t="n">
        <v>-0.7931712700414943</v>
      </c>
      <c r="D11617" t="n">
        <v>0.4932058484499999</v>
      </c>
      <c r="E11617" t="n">
        <v>1.093735925952567</v>
      </c>
      <c r="F11617" t="n">
        <v>9.20570829465</v>
      </c>
      <c r="G11617" t="n">
        <v>9.697013001700144</v>
      </c>
    </row>
    <row r="11618">
      <c r="A11618" s="3" t="n">
        <v>45392.4186337963</v>
      </c>
      <c r="B11618" t="n">
        <v>-3.35188355005</v>
      </c>
      <c r="C11618" t="n">
        <v>-0.1576648495113057</v>
      </c>
      <c r="D11618" t="n">
        <v>1.00317126175</v>
      </c>
      <c r="E11618" t="n">
        <v>1.22896103434674</v>
      </c>
      <c r="F11618" t="n">
        <v>9.82819521005</v>
      </c>
      <c r="G11618" t="n">
        <v>9.745818435677066</v>
      </c>
    </row>
    <row r="11619">
      <c r="A11619" s="3" t="n">
        <v>45392.41863436343</v>
      </c>
      <c r="B11619" t="n">
        <v>-0.3758888945</v>
      </c>
      <c r="C11619" t="n">
        <v>-0.3968058388889288</v>
      </c>
      <c r="D11619" t="n">
        <v>1.75973469595</v>
      </c>
      <c r="E11619" t="n">
        <v>1.067137067987882</v>
      </c>
      <c r="F11619" t="n">
        <v>10.02452434305</v>
      </c>
      <c r="G11619" t="n">
        <v>9.520066106653056</v>
      </c>
    </row>
    <row r="11620">
      <c r="A11620" s="3" t="n">
        <v>45392.41863493055</v>
      </c>
      <c r="B11620" t="n">
        <v>0.5770036727</v>
      </c>
      <c r="C11620" t="n">
        <v>-0.6823860936152699</v>
      </c>
      <c r="D11620" t="n">
        <v>1.07978081155</v>
      </c>
      <c r="E11620" t="n">
        <v>1.1439965616366</v>
      </c>
      <c r="F11620" t="n">
        <v>9.569623269499999</v>
      </c>
      <c r="G11620" t="n">
        <v>9.568385551401542</v>
      </c>
    </row>
    <row r="11621">
      <c r="A11621" s="3" t="n">
        <v>45392.41863549768</v>
      </c>
      <c r="B11621" t="n">
        <v>0.6464347547</v>
      </c>
      <c r="C11621" t="n">
        <v>-0.8225944889248276</v>
      </c>
      <c r="D11621" t="n">
        <v>0.8020564835499999</v>
      </c>
      <c r="E11621" t="n">
        <v>1.182399037287416</v>
      </c>
      <c r="F11621" t="n">
        <v>9.124303293000001</v>
      </c>
      <c r="G11621" t="n">
        <v>9.543427375698977</v>
      </c>
    </row>
    <row r="11622">
      <c r="A11622" s="3" t="n">
        <v>45392.41863606482</v>
      </c>
      <c r="B11622" t="n">
        <v>-0.3399769422</v>
      </c>
      <c r="C11622" t="n">
        <v>-0.4403151789607238</v>
      </c>
      <c r="D11622" t="n">
        <v>1.1635786358</v>
      </c>
      <c r="E11622" t="n">
        <v>0.9469919356121239</v>
      </c>
      <c r="F11622" t="n">
        <v>9.4307611055</v>
      </c>
      <c r="G11622" t="n">
        <v>9.567409001079863</v>
      </c>
    </row>
    <row r="11623">
      <c r="A11623" s="3" t="n">
        <v>45392.41863662037</v>
      </c>
      <c r="B11623" t="n">
        <v>-3.08851615765</v>
      </c>
      <c r="C11623" t="n">
        <v>-0.2989555652347326</v>
      </c>
      <c r="D11623" t="n">
        <v>0.7302325789499999</v>
      </c>
      <c r="E11623" t="n">
        <v>0.665889136679489</v>
      </c>
      <c r="F11623" t="n">
        <v>9.38048241095</v>
      </c>
      <c r="G11623" t="n">
        <v>9.511991027587438</v>
      </c>
    </row>
    <row r="11624">
      <c r="A11624" s="3" t="n">
        <v>45392.4186371875</v>
      </c>
      <c r="B11624" t="n">
        <v>-0.2346339079</v>
      </c>
      <c r="C11624" t="n">
        <v>-0.9723908162222639</v>
      </c>
      <c r="D11624" t="n">
        <v>1.10372865085</v>
      </c>
      <c r="E11624" t="n">
        <v>0.5183205190847333</v>
      </c>
      <c r="F11624" t="n">
        <v>9.976638471099999</v>
      </c>
      <c r="G11624" t="n">
        <v>9.495432876241285</v>
      </c>
    </row>
    <row r="11625">
      <c r="A11625" s="3" t="n">
        <v>45392.41863775463</v>
      </c>
      <c r="B11625" t="n">
        <v>-0.49799149365</v>
      </c>
      <c r="C11625" t="n">
        <v>-1.251797956218535</v>
      </c>
      <c r="D11625" t="n">
        <v>0.0598597916</v>
      </c>
      <c r="E11625" t="n">
        <v>0.5845390431257592</v>
      </c>
      <c r="F11625" t="n">
        <v>9.6007495766</v>
      </c>
      <c r="G11625" t="n">
        <v>9.553351796936273</v>
      </c>
    </row>
    <row r="11626">
      <c r="A11626" s="3" t="n">
        <v>45392.41863831018</v>
      </c>
      <c r="B11626" t="n">
        <v>0.2346339079</v>
      </c>
      <c r="C11626" t="n">
        <v>-1.133075565309793</v>
      </c>
      <c r="D11626" t="n">
        <v>-0.6608014969499999</v>
      </c>
      <c r="E11626" t="n">
        <v>0.5642298595842673</v>
      </c>
      <c r="F11626" t="n">
        <v>9.423582637699999</v>
      </c>
      <c r="G11626" t="n">
        <v>9.554506215658067</v>
      </c>
    </row>
    <row r="11627">
      <c r="A11627" s="3" t="n">
        <v>45392.41863945602</v>
      </c>
      <c r="B11627" t="n">
        <v>-2.5258792272</v>
      </c>
      <c r="C11627" t="n">
        <v>-0.7365077605617736</v>
      </c>
      <c r="D11627" t="n">
        <v>1.16837408765</v>
      </c>
      <c r="E11627" t="n">
        <v>0.3953407390945232</v>
      </c>
      <c r="F11627" t="n">
        <v>9.538496962399998</v>
      </c>
      <c r="G11627" t="n">
        <v>9.498875559015062</v>
      </c>
    </row>
    <row r="11628">
      <c r="A11628" s="3" t="n">
        <v>45392.41863949074</v>
      </c>
      <c r="B11628" t="n">
        <v>-1.51074385245</v>
      </c>
      <c r="C11628" t="n">
        <v>-0.2848685525326346</v>
      </c>
      <c r="D11628" t="n">
        <v>1.0534499563</v>
      </c>
      <c r="E11628" t="n">
        <v>0.1860954479681823</v>
      </c>
      <c r="F11628" t="n">
        <v>9.2895061189</v>
      </c>
      <c r="G11628" t="n">
        <v>9.368784814808649</v>
      </c>
    </row>
    <row r="11629">
      <c r="A11629" s="3" t="n">
        <v>45392.41864056713</v>
      </c>
      <c r="B11629" t="n">
        <v>0.28251977985</v>
      </c>
      <c r="C11629" t="n">
        <v>-0.8730557837550141</v>
      </c>
      <c r="D11629" t="n">
        <v>0.5410917204</v>
      </c>
      <c r="E11629" t="n">
        <v>0.3486550502329847</v>
      </c>
      <c r="F11629" t="n">
        <v>9.4379395733</v>
      </c>
      <c r="G11629" t="n">
        <v>9.36877825418266</v>
      </c>
    </row>
    <row r="11630">
      <c r="A11630" s="3" t="n">
        <v>45392.41864060185</v>
      </c>
      <c r="B11630" t="n">
        <v>0.31843173215</v>
      </c>
      <c r="C11630" t="n">
        <v>-0.8008561175869486</v>
      </c>
      <c r="D11630" t="n">
        <v>-0.17956956815</v>
      </c>
      <c r="E11630" t="n">
        <v>0.4632864450797216</v>
      </c>
      <c r="F11630" t="n">
        <v>9.370901313899999</v>
      </c>
      <c r="G11630" t="n">
        <v>9.528290045636624</v>
      </c>
    </row>
    <row r="11631">
      <c r="A11631" s="3" t="n">
        <v>45392.41864113426</v>
      </c>
      <c r="B11631" t="n">
        <v>-0.39982692715</v>
      </c>
      <c r="C11631" t="n">
        <v>-0.873810255743942</v>
      </c>
      <c r="D11631" t="n">
        <v>-0.35912932965</v>
      </c>
      <c r="E11631" t="n">
        <v>0.6512523343756428</v>
      </c>
      <c r="F11631" t="n">
        <v>9.6007495766</v>
      </c>
      <c r="G11631" t="n">
        <v>9.790223449782195</v>
      </c>
    </row>
    <row r="11632">
      <c r="A11632" s="3" t="n">
        <v>45392.41864170139</v>
      </c>
      <c r="B11632" t="n">
        <v>-1.2880838642</v>
      </c>
      <c r="C11632" t="n">
        <v>-0.6926606282590928</v>
      </c>
      <c r="D11632" t="n">
        <v>0.3040649899</v>
      </c>
      <c r="E11632" t="n">
        <v>0.3411114047319356</v>
      </c>
      <c r="F11632" t="n">
        <v>9.502585010099999</v>
      </c>
      <c r="G11632" t="n">
        <v>9.825093519812498</v>
      </c>
    </row>
    <row r="11633">
      <c r="A11633" s="3" t="n">
        <v>45392.41864226852</v>
      </c>
      <c r="B11633" t="n">
        <v>-2.90417075095</v>
      </c>
      <c r="C11633" t="n">
        <v>-0.6628307877202815</v>
      </c>
      <c r="D11633" t="n">
        <v>2.02070926575</v>
      </c>
      <c r="E11633" t="n">
        <v>0.1806273605092079</v>
      </c>
      <c r="F11633" t="n">
        <v>10.57997299905</v>
      </c>
      <c r="G11633" t="n">
        <v>9.80000760620737</v>
      </c>
    </row>
    <row r="11634">
      <c r="A11634" s="3" t="n">
        <v>45392.41864283565</v>
      </c>
      <c r="B11634" t="n">
        <v>0.809244758</v>
      </c>
      <c r="C11634" t="n">
        <v>-1.025455810916437</v>
      </c>
      <c r="D11634" t="n">
        <v>-0.2465980209</v>
      </c>
      <c r="E11634" t="n">
        <v>0.2191912229875298</v>
      </c>
      <c r="F11634" t="n">
        <v>10.1131078125</v>
      </c>
      <c r="G11634" t="n">
        <v>9.784024984061798</v>
      </c>
    </row>
    <row r="11635">
      <c r="A11635" s="3" t="n">
        <v>45392.4186433912</v>
      </c>
      <c r="B11635" t="n">
        <v>-1.1851336525</v>
      </c>
      <c r="C11635" t="n">
        <v>-0.6312891495623563</v>
      </c>
      <c r="D11635" t="n">
        <v>0.6727754166</v>
      </c>
      <c r="E11635" t="n">
        <v>0.3380641425448728</v>
      </c>
      <c r="F11635" t="n">
        <v>9.9359408736</v>
      </c>
      <c r="G11635" t="n">
        <v>9.810523238141519</v>
      </c>
    </row>
    <row r="11636">
      <c r="A11636" s="3" t="n">
        <v>45392.41864395834</v>
      </c>
      <c r="B11636" t="n">
        <v>0.11731695395</v>
      </c>
      <c r="C11636" t="n">
        <v>-0.1873568940449889</v>
      </c>
      <c r="D11636" t="n">
        <v>-1.34075538135</v>
      </c>
      <c r="E11636" t="n">
        <v>0.2232979691237769</v>
      </c>
      <c r="F11636" t="n">
        <v>8.63349026715</v>
      </c>
      <c r="G11636" t="n">
        <v>9.679004311948978</v>
      </c>
    </row>
    <row r="11637">
      <c r="A11637" s="3" t="n">
        <v>45392.41864453704</v>
      </c>
      <c r="B11637" t="n">
        <v>0.5961560601499999</v>
      </c>
      <c r="C11637" t="n">
        <v>0.2919253858695813</v>
      </c>
      <c r="D11637" t="n">
        <v>-0.009581097049999999</v>
      </c>
      <c r="E11637" t="n">
        <v>-0.06164128729801885</v>
      </c>
      <c r="F11637" t="n">
        <v>9.464280235199999</v>
      </c>
      <c r="G11637" t="n">
        <v>9.59222197435632</v>
      </c>
    </row>
    <row r="11638">
      <c r="A11638" s="3" t="n">
        <v>45392.41864509259</v>
      </c>
      <c r="B11638" t="n">
        <v>-1.17315973285</v>
      </c>
      <c r="C11638" t="n">
        <v>0.4380948299603743</v>
      </c>
      <c r="D11638" t="n">
        <v>0.79966366095</v>
      </c>
      <c r="E11638" t="n">
        <v>-0.2912123349757585</v>
      </c>
      <c r="F11638" t="n">
        <v>10.02930998825</v>
      </c>
      <c r="G11638" t="n">
        <v>9.407003250041868</v>
      </c>
    </row>
    <row r="11639">
      <c r="A11639" s="3" t="n">
        <v>45392.41864565972</v>
      </c>
      <c r="B11639" t="n">
        <v>2.1787238172</v>
      </c>
      <c r="C11639" t="n">
        <v>-0.2832129888505836</v>
      </c>
      <c r="D11639" t="n">
        <v>0.2394195531</v>
      </c>
      <c r="E11639" t="n">
        <v>0.005048687441375321</v>
      </c>
      <c r="F11639" t="n">
        <v>9.75397848285</v>
      </c>
      <c r="G11639" t="n">
        <v>9.47933163706343</v>
      </c>
    </row>
    <row r="11640">
      <c r="A11640" s="3" t="n">
        <v>45392.41864621528</v>
      </c>
      <c r="B11640" t="n">
        <v>-0.5506630108</v>
      </c>
      <c r="C11640" t="n">
        <v>-0.09635241644848513</v>
      </c>
      <c r="D11640" t="n">
        <v>-0.7158658366999999</v>
      </c>
      <c r="E11640" t="n">
        <v>-0.04388368436177164</v>
      </c>
      <c r="F11640" t="n">
        <v>9.1554296001</v>
      </c>
      <c r="G11640" t="n">
        <v>9.62411102852054</v>
      </c>
    </row>
    <row r="11641">
      <c r="A11641" s="3" t="n">
        <v>45392.4186467824</v>
      </c>
      <c r="B11641" t="n">
        <v>-0.4955986710499999</v>
      </c>
      <c r="C11641" t="n">
        <v>-0.4404472144162017</v>
      </c>
      <c r="D11641" t="n">
        <v>-0.34955803925</v>
      </c>
      <c r="E11641" t="n">
        <v>0.01153531780023316</v>
      </c>
      <c r="F11641" t="n">
        <v>9.792283257749999</v>
      </c>
      <c r="G11641" t="n">
        <v>9.704358251128115</v>
      </c>
    </row>
    <row r="11642">
      <c r="A11642" s="3" t="n">
        <v>45392.41864734954</v>
      </c>
      <c r="B11642" t="n">
        <v>-1.8100133905</v>
      </c>
      <c r="C11642" t="n">
        <v>-0.6971005719021</v>
      </c>
      <c r="D11642" t="n">
        <v>0.1340765188</v>
      </c>
      <c r="E11642" t="n">
        <v>-0.3788636240519824</v>
      </c>
      <c r="F11642" t="n">
        <v>9.51695175235</v>
      </c>
      <c r="G11642" t="n">
        <v>9.676246677397113</v>
      </c>
    </row>
    <row r="11643">
      <c r="A11643" s="3" t="n">
        <v>45392.41864790509</v>
      </c>
      <c r="B11643" t="n">
        <v>-1.8770516499</v>
      </c>
      <c r="C11643" t="n">
        <v>-0.9028620791900958</v>
      </c>
      <c r="D11643" t="n">
        <v>0.38786281415</v>
      </c>
      <c r="E11643" t="n">
        <v>-0.3274583305775067</v>
      </c>
      <c r="F11643" t="n">
        <v>10.072410215</v>
      </c>
      <c r="G11643" t="n">
        <v>9.777070583355737</v>
      </c>
    </row>
    <row r="11644">
      <c r="A11644" s="3" t="n">
        <v>45392.41864847222</v>
      </c>
      <c r="B11644" t="n">
        <v>1.2880838642</v>
      </c>
      <c r="C11644" t="n">
        <v>-1.399611648625995</v>
      </c>
      <c r="D11644" t="n">
        <v>-0.9241590827</v>
      </c>
      <c r="E11644" t="n">
        <v>-0.1083129405346157</v>
      </c>
      <c r="F11644" t="n">
        <v>9.897626292049999</v>
      </c>
      <c r="G11644" t="n">
        <v>9.997499021536624</v>
      </c>
    </row>
    <row r="11645">
      <c r="A11645" s="3" t="n">
        <v>45392.41864960648</v>
      </c>
      <c r="B11645" t="n">
        <v>-2.03267337875</v>
      </c>
      <c r="C11645" t="n">
        <v>-0.8585287519250605</v>
      </c>
      <c r="D11645" t="n">
        <v>-0.49081302585</v>
      </c>
      <c r="E11645" t="n">
        <v>0.1156149401215621</v>
      </c>
      <c r="F11645" t="n">
        <v>9.593561302149999</v>
      </c>
      <c r="G11645" t="n">
        <v>10.14726247712613</v>
      </c>
    </row>
    <row r="11646">
      <c r="A11646" s="3" t="n">
        <v>45392.41865016204</v>
      </c>
      <c r="B11646" t="n">
        <v>-1.24259081485</v>
      </c>
      <c r="C11646" t="n">
        <v>-1.012416646767602</v>
      </c>
      <c r="D11646" t="n">
        <v>-0.09336911464999999</v>
      </c>
      <c r="E11646" t="n">
        <v>0.1804215580151521</v>
      </c>
      <c r="F11646" t="n">
        <v>10.6206804032</v>
      </c>
      <c r="G11646" t="n">
        <v>10.11828202048954</v>
      </c>
    </row>
    <row r="11647">
      <c r="A11647" s="3" t="n">
        <v>45392.41865072917</v>
      </c>
      <c r="B11647" t="n">
        <v>-1.31202189685</v>
      </c>
      <c r="C11647" t="n">
        <v>-0.9721244822382311</v>
      </c>
      <c r="D11647" t="n">
        <v>1.6711512265</v>
      </c>
      <c r="E11647" t="n">
        <v>0.2015839886846159</v>
      </c>
      <c r="F11647" t="n">
        <v>10.43393236725</v>
      </c>
      <c r="G11647" t="n">
        <v>10.13515924228021</v>
      </c>
    </row>
    <row r="11648">
      <c r="A11648" s="3" t="n">
        <v>45392.4186512963</v>
      </c>
      <c r="B11648" t="n">
        <v>-0.7469921438</v>
      </c>
      <c r="C11648" t="n">
        <v>-1.252826877251519</v>
      </c>
      <c r="D11648" t="n">
        <v>0.0957717439</v>
      </c>
      <c r="E11648" t="n">
        <v>0.2734929756885789</v>
      </c>
      <c r="F11648" t="n">
        <v>10.0364982627</v>
      </c>
      <c r="G11648" t="n">
        <v>9.950337744439071</v>
      </c>
    </row>
    <row r="11649">
      <c r="A11649" s="3" t="n">
        <v>45392.41865186342</v>
      </c>
      <c r="B11649" t="n">
        <v>0.1771669389</v>
      </c>
      <c r="C11649" t="n">
        <v>-1.495658207319235</v>
      </c>
      <c r="D11649" t="n">
        <v>0.0646454368</v>
      </c>
      <c r="E11649" t="n">
        <v>0.3155503600772737</v>
      </c>
      <c r="F11649" t="n">
        <v>9.581597189149999</v>
      </c>
      <c r="G11649" t="n">
        <v>9.847370571120656</v>
      </c>
    </row>
    <row r="11650">
      <c r="A11650" s="3" t="n">
        <v>45392.41865241898</v>
      </c>
      <c r="B11650" t="n">
        <v>-3.45483376175</v>
      </c>
      <c r="C11650" t="n">
        <v>-1.024485935517369</v>
      </c>
      <c r="D11650" t="n">
        <v>-0.09336911464999999</v>
      </c>
      <c r="E11650" t="n">
        <v>0.01432225800547791</v>
      </c>
      <c r="F11650" t="n">
        <v>9.5624448017</v>
      </c>
      <c r="G11650" t="n">
        <v>9.703484224874618</v>
      </c>
    </row>
    <row r="11651">
      <c r="A11651" s="3" t="n">
        <v>45392.41865298611</v>
      </c>
      <c r="B11651" t="n">
        <v>-0.6727754166</v>
      </c>
      <c r="C11651" t="n">
        <v>-1.014529465507811</v>
      </c>
      <c r="D11651" t="n">
        <v>-0.3016721673</v>
      </c>
      <c r="E11651" t="n">
        <v>-0.3686006790854323</v>
      </c>
      <c r="F11651" t="n">
        <v>9.617509141449998</v>
      </c>
      <c r="G11651" t="n">
        <v>9.483384023727181</v>
      </c>
    </row>
    <row r="11652">
      <c r="A11652" s="3" t="n">
        <v>45392.41865355324</v>
      </c>
      <c r="B11652" t="n">
        <v>-1.3335671069</v>
      </c>
      <c r="C11652" t="n">
        <v>-0.8770995753129395</v>
      </c>
      <c r="D11652" t="n">
        <v>-0.4381415087</v>
      </c>
      <c r="E11652" t="n">
        <v>-0.6346804445757595</v>
      </c>
      <c r="F11652" t="n">
        <v>9.1602152453</v>
      </c>
      <c r="G11652" t="n">
        <v>9.519496635173335</v>
      </c>
    </row>
    <row r="11653">
      <c r="A11653" s="3" t="n">
        <v>45392.41865412037</v>
      </c>
      <c r="B11653" t="n">
        <v>-0.009581097049999999</v>
      </c>
      <c r="C11653" t="n">
        <v>-1.176094595740912</v>
      </c>
      <c r="D11653" t="n">
        <v>-1.0271092944</v>
      </c>
      <c r="E11653" t="n">
        <v>-0.6713807463828689</v>
      </c>
      <c r="F11653" t="n">
        <v>9.797068902949999</v>
      </c>
      <c r="G11653" t="n">
        <v>9.628691808458766</v>
      </c>
    </row>
    <row r="11654">
      <c r="A11654" s="3" t="n">
        <v>45392.41865467592</v>
      </c>
      <c r="B11654" t="n">
        <v>-0.29448389285</v>
      </c>
      <c r="C11654" t="n">
        <v>-0.9712704350339187</v>
      </c>
      <c r="D11654" t="n">
        <v>-1.07499516635</v>
      </c>
      <c r="E11654" t="n">
        <v>-0.7191917997653866</v>
      </c>
      <c r="F11654" t="n">
        <v>9.629483061099998</v>
      </c>
      <c r="G11654" t="n">
        <v>9.672634675610398</v>
      </c>
    </row>
    <row r="11655">
      <c r="A11655" s="3" t="n">
        <v>45392.41865524305</v>
      </c>
      <c r="B11655" t="n">
        <v>-1.44370559305</v>
      </c>
      <c r="C11655" t="n">
        <v>-0.6347314208682999</v>
      </c>
      <c r="D11655" t="n">
        <v>-0.62488954465</v>
      </c>
      <c r="E11655" t="n">
        <v>-1.030845719487299</v>
      </c>
      <c r="F11655" t="n">
        <v>9.794676080349999</v>
      </c>
      <c r="G11655" t="n">
        <v>9.631107261789538</v>
      </c>
    </row>
    <row r="11656">
      <c r="A11656" s="3" t="n">
        <v>45392.41865579861</v>
      </c>
      <c r="B11656" t="n">
        <v>-1.14442624835</v>
      </c>
      <c r="C11656" t="n">
        <v>-1.097682793976693</v>
      </c>
      <c r="D11656" t="n">
        <v>-0.2801171506</v>
      </c>
      <c r="E11656" t="n">
        <v>-0.8993878734085106</v>
      </c>
      <c r="F11656" t="n">
        <v>10.06761476315</v>
      </c>
      <c r="G11656" t="n">
        <v>9.676167881307252</v>
      </c>
    </row>
    <row r="11657">
      <c r="A11657" s="3" t="n">
        <v>45392.41865637732</v>
      </c>
      <c r="B11657" t="n">
        <v>-2.33195272345</v>
      </c>
      <c r="C11657" t="n">
        <v>-1.093135502948138</v>
      </c>
      <c r="D11657" t="n">
        <v>-1.2617432023</v>
      </c>
      <c r="E11657" t="n">
        <v>-0.7399143484629391</v>
      </c>
      <c r="F11657" t="n">
        <v>9.564837624299999</v>
      </c>
      <c r="G11657" t="n">
        <v>9.799790602644549</v>
      </c>
    </row>
    <row r="11658">
      <c r="A11658" s="3" t="n">
        <v>45392.41865693287</v>
      </c>
      <c r="B11658" t="n">
        <v>0.7230443045</v>
      </c>
      <c r="C11658" t="n">
        <v>-1.457985515587417</v>
      </c>
      <c r="D11658" t="n">
        <v>-0.6967134492499999</v>
      </c>
      <c r="E11658" t="n">
        <v>-0.4150789424409101</v>
      </c>
      <c r="F11658" t="n">
        <v>9.270343924800001</v>
      </c>
      <c r="G11658" t="n">
        <v>9.778889682641752</v>
      </c>
    </row>
    <row r="11659">
      <c r="A11659" s="3" t="n">
        <v>45392.4186575</v>
      </c>
      <c r="B11659" t="n">
        <v>-1.82677295535</v>
      </c>
      <c r="C11659" t="n">
        <v>-1.118248527711542</v>
      </c>
      <c r="D11659" t="n">
        <v>-1.491591465</v>
      </c>
      <c r="E11659" t="n">
        <v>-0.3924139226856654</v>
      </c>
      <c r="F11659" t="n">
        <v>9.679761755649999</v>
      </c>
      <c r="G11659" t="n">
        <v>9.908762051725901</v>
      </c>
    </row>
    <row r="11660">
      <c r="A11660" s="3" t="n">
        <v>45392.41865862269</v>
      </c>
      <c r="B11660" t="n">
        <v>-1.7669229704</v>
      </c>
      <c r="C11660" t="n">
        <v>-0.8856141248826366</v>
      </c>
      <c r="D11660" t="n">
        <v>1.44849123825</v>
      </c>
      <c r="E11660" t="n">
        <v>-0.4337570903550128</v>
      </c>
      <c r="F11660" t="n">
        <v>10.30224867105</v>
      </c>
      <c r="G11660" t="n">
        <v>9.765836871476484</v>
      </c>
    </row>
    <row r="11661">
      <c r="A11661" s="3" t="n">
        <v>45392.41865865741</v>
      </c>
      <c r="B11661" t="n">
        <v>-0.08379782425</v>
      </c>
      <c r="C11661" t="n">
        <v>-0.6409932983534984</v>
      </c>
      <c r="D11661" t="n">
        <v>-0.29687671545</v>
      </c>
      <c r="E11661" t="n">
        <v>-0.3380734920083927</v>
      </c>
      <c r="F11661" t="n">
        <v>10.03170281085</v>
      </c>
      <c r="G11661" t="n">
        <v>9.574808930010866</v>
      </c>
    </row>
    <row r="11662">
      <c r="A11662" s="3" t="n">
        <v>45392.41865918982</v>
      </c>
      <c r="B11662" t="n">
        <v>-1.1994905881</v>
      </c>
      <c r="C11662" t="n">
        <v>-0.1881318022695809</v>
      </c>
      <c r="D11662" t="n">
        <v>-0.0742167272</v>
      </c>
      <c r="E11662" t="n">
        <v>-0.08915913580652704</v>
      </c>
      <c r="F11662" t="n">
        <v>9.471458703</v>
      </c>
      <c r="G11662" t="n">
        <v>9.52195789858942</v>
      </c>
    </row>
    <row r="11663">
      <c r="A11663" s="3" t="n">
        <v>45392.41865975694</v>
      </c>
      <c r="B11663" t="n">
        <v>1.64721319385</v>
      </c>
      <c r="C11663" t="n">
        <v>-0.2533715814938237</v>
      </c>
      <c r="D11663" t="n">
        <v>-1.34793384915</v>
      </c>
      <c r="E11663" t="n">
        <v>0.01205598462319364</v>
      </c>
      <c r="F11663" t="n">
        <v>9.543292414250001</v>
      </c>
      <c r="G11663" t="n">
        <v>9.426279923636507</v>
      </c>
    </row>
    <row r="11664">
      <c r="A11664" s="3" t="n">
        <v>45392.41866032407</v>
      </c>
      <c r="B11664" t="n">
        <v>-0.7757256283</v>
      </c>
      <c r="C11664" t="n">
        <v>0.450690751816668</v>
      </c>
      <c r="D11664" t="n">
        <v>-0.0957717439</v>
      </c>
      <c r="E11664" t="n">
        <v>-0.1843633512693478</v>
      </c>
      <c r="F11664" t="n">
        <v>8.166625080599999</v>
      </c>
      <c r="G11664" t="n">
        <v>9.210784413280212</v>
      </c>
    </row>
    <row r="11665">
      <c r="A11665" s="3" t="n">
        <v>45392.41866089121</v>
      </c>
      <c r="B11665" t="n">
        <v>0.94091864755</v>
      </c>
      <c r="C11665" t="n">
        <v>0.4060770320833345</v>
      </c>
      <c r="D11665" t="n">
        <v>0.4405343312999999</v>
      </c>
      <c r="E11665" t="n">
        <v>-0.4716683877108406</v>
      </c>
      <c r="F11665" t="n">
        <v>9.1266961156</v>
      </c>
      <c r="G11665" t="n">
        <v>9.050770059587904</v>
      </c>
    </row>
    <row r="11666">
      <c r="A11666" s="3" t="n">
        <v>45392.41866144676</v>
      </c>
      <c r="B11666" t="n">
        <v>0.8978282274499999</v>
      </c>
      <c r="C11666" t="n">
        <v>0.6590358656228457</v>
      </c>
      <c r="D11666" t="n">
        <v>0.1652028259</v>
      </c>
      <c r="E11666" t="n">
        <v>-0.273721134601516</v>
      </c>
      <c r="F11666" t="n">
        <v>9.6007495766</v>
      </c>
      <c r="G11666" t="n">
        <v>8.961995349033241</v>
      </c>
    </row>
    <row r="11667">
      <c r="A11667" s="3" t="n">
        <v>45392.41866202546</v>
      </c>
      <c r="B11667" t="n">
        <v>-0.29448389285</v>
      </c>
      <c r="C11667" t="n">
        <v>0.8738322006949908</v>
      </c>
      <c r="D11667" t="n">
        <v>-0.5219393329499999</v>
      </c>
      <c r="E11667" t="n">
        <v>-0.1429886377328675</v>
      </c>
      <c r="F11667" t="n">
        <v>9.157822422699999</v>
      </c>
      <c r="G11667" t="n">
        <v>9.06771917395259</v>
      </c>
    </row>
    <row r="11668">
      <c r="A11668" s="3" t="n">
        <v>45392.41866313657</v>
      </c>
      <c r="B11668" t="n">
        <v>1.8100133905</v>
      </c>
      <c r="C11668" t="n">
        <v>0.6639732510156195</v>
      </c>
      <c r="D11668" t="n">
        <v>-1.4317316734</v>
      </c>
      <c r="E11668" t="n">
        <v>-0.04241483563822852</v>
      </c>
      <c r="F11668" t="n">
        <v>8.904036127349999</v>
      </c>
      <c r="G11668" t="n">
        <v>9.213942794641284</v>
      </c>
    </row>
    <row r="11669">
      <c r="A11669" s="3" t="n">
        <v>45392.41866317129</v>
      </c>
      <c r="B11669" t="n">
        <v>-0.45250825095</v>
      </c>
      <c r="C11669" t="n">
        <v>0.9697218987068793</v>
      </c>
      <c r="D11669" t="n">
        <v>0.5123582359</v>
      </c>
      <c r="E11669" t="n">
        <v>-0.548651001678673</v>
      </c>
      <c r="F11669" t="n">
        <v>9.1219104704</v>
      </c>
      <c r="G11669" t="n">
        <v>9.206387056557833</v>
      </c>
    </row>
    <row r="11670">
      <c r="A11670" s="3" t="n">
        <v>45392.41866427083</v>
      </c>
      <c r="B11670" t="n">
        <v>2.74375357025</v>
      </c>
      <c r="C11670" t="n">
        <v>0.6235671784747103</v>
      </c>
      <c r="D11670" t="n">
        <v>0.05267151714999999</v>
      </c>
      <c r="E11670" t="n">
        <v>-0.5082061825835678</v>
      </c>
      <c r="F11670" t="n">
        <v>8.954314821899999</v>
      </c>
      <c r="G11670" t="n">
        <v>9.093491027293265</v>
      </c>
    </row>
    <row r="11671">
      <c r="A11671" s="3" t="n">
        <v>45392.41866429398</v>
      </c>
      <c r="B11671" t="n">
        <v>-0.21308869785</v>
      </c>
      <c r="C11671" t="n">
        <v>0.4664587477691154</v>
      </c>
      <c r="D11671" t="n">
        <v>-0.1771669389</v>
      </c>
      <c r="E11671" t="n">
        <v>-0.4060595904191154</v>
      </c>
      <c r="F11671" t="n">
        <v>9.7084854335</v>
      </c>
      <c r="G11671" t="n">
        <v>8.996863247427765</v>
      </c>
    </row>
    <row r="11672">
      <c r="A11672" s="3" t="n">
        <v>45392.41866483796</v>
      </c>
      <c r="B11672" t="n">
        <v>0.0766095498</v>
      </c>
      <c r="C11672" t="n">
        <v>0.6610260898083935</v>
      </c>
      <c r="D11672" t="n">
        <v>-1.07499516635</v>
      </c>
      <c r="E11672" t="n">
        <v>0.009957247226573485</v>
      </c>
      <c r="F11672" t="n">
        <v>9.004593516449999</v>
      </c>
      <c r="G11672" t="n">
        <v>9.152156922118905</v>
      </c>
    </row>
    <row r="11673">
      <c r="A11673" s="3" t="n">
        <v>45392.41866540509</v>
      </c>
      <c r="B11673" t="n">
        <v>0.8667019203499999</v>
      </c>
      <c r="C11673" t="n">
        <v>0.4698544546320524</v>
      </c>
      <c r="D11673" t="n">
        <v>-1.2617432023</v>
      </c>
      <c r="E11673" t="n">
        <v>0.1020919583800703</v>
      </c>
      <c r="F11673" t="n">
        <v>8.2001442103</v>
      </c>
      <c r="G11673" t="n">
        <v>9.071043719739887</v>
      </c>
    </row>
    <row r="11674">
      <c r="A11674" s="3" t="n">
        <v>45392.41866596065</v>
      </c>
      <c r="B11674" t="n">
        <v>-0.60333452795</v>
      </c>
      <c r="C11674" t="n">
        <v>0.8835610832747112</v>
      </c>
      <c r="D11674" t="n">
        <v>2.02549491095</v>
      </c>
      <c r="E11674" t="n">
        <v>-0.1470554714893944</v>
      </c>
      <c r="F11674" t="n">
        <v>9.5768017373</v>
      </c>
      <c r="G11674" t="n">
        <v>8.933357805116108</v>
      </c>
    </row>
    <row r="11675">
      <c r="A11675" s="3" t="n">
        <v>45392.41866652778</v>
      </c>
      <c r="B11675" t="n">
        <v>1.24737646005</v>
      </c>
      <c r="C11675" t="n">
        <v>0.5273841724764582</v>
      </c>
      <c r="D11675" t="n">
        <v>0.09097629205</v>
      </c>
      <c r="E11675" t="n">
        <v>0.2179178214842663</v>
      </c>
      <c r="F11675" t="n">
        <v>8.9184028696</v>
      </c>
      <c r="G11675" t="n">
        <v>8.88315171177916</v>
      </c>
    </row>
    <row r="11676">
      <c r="A11676" s="3" t="n">
        <v>45392.41866709491</v>
      </c>
      <c r="B11676" t="n">
        <v>2.10450709</v>
      </c>
      <c r="C11676" t="n">
        <v>0.8703134420909117</v>
      </c>
      <c r="D11676" t="n">
        <v>1.03190474625</v>
      </c>
      <c r="E11676" t="n">
        <v>0.4940044846529151</v>
      </c>
      <c r="F11676" t="n">
        <v>9.399634798399999</v>
      </c>
      <c r="G11676" t="n">
        <v>8.947516756110863</v>
      </c>
    </row>
    <row r="11677">
      <c r="A11677" s="3" t="n">
        <v>45392.41866766204</v>
      </c>
      <c r="B11677" t="n">
        <v>0.18435521335</v>
      </c>
      <c r="C11677" t="n">
        <v>0.6951627641465054</v>
      </c>
      <c r="D11677" t="n">
        <v>-0.9911973420999999</v>
      </c>
      <c r="E11677" t="n">
        <v>0.6357543984770414</v>
      </c>
      <c r="F11677" t="n">
        <v>7.970295947599999</v>
      </c>
      <c r="G11677" t="n">
        <v>8.997471236868439</v>
      </c>
    </row>
    <row r="11678">
      <c r="A11678" s="3" t="n">
        <v>45392.41866821759</v>
      </c>
      <c r="B11678" t="n">
        <v>1.34554102655</v>
      </c>
      <c r="C11678" t="n">
        <v>0.43320602063112</v>
      </c>
      <c r="D11678" t="n">
        <v>0.35434368445</v>
      </c>
      <c r="E11678" t="n">
        <v>0.5669255910867148</v>
      </c>
      <c r="F11678" t="n">
        <v>9.035719823549998</v>
      </c>
      <c r="G11678" t="n">
        <v>8.987034538180094</v>
      </c>
    </row>
    <row r="11679">
      <c r="A11679" s="3" t="n">
        <v>45392.41866878473</v>
      </c>
      <c r="B11679" t="n">
        <v>-1.4676436257</v>
      </c>
      <c r="C11679" t="n">
        <v>0.3621888444347329</v>
      </c>
      <c r="D11679" t="n">
        <v>2.1068999126</v>
      </c>
      <c r="E11679" t="n">
        <v>0.2605297044954551</v>
      </c>
      <c r="F11679" t="n">
        <v>9.421180008449999</v>
      </c>
      <c r="G11679" t="n">
        <v>8.710479738915058</v>
      </c>
    </row>
    <row r="11680">
      <c r="A11680" s="3" t="n">
        <v>45392.41866936343</v>
      </c>
      <c r="B11680" t="n">
        <v>0.8906399529999999</v>
      </c>
      <c r="C11680" t="n">
        <v>0.02210661218834503</v>
      </c>
      <c r="D11680" t="n">
        <v>-0.007178467799999999</v>
      </c>
      <c r="E11680" t="n">
        <v>0.5585048561827521</v>
      </c>
      <c r="F11680" t="n">
        <v>9.339784813450001</v>
      </c>
      <c r="G11680" t="n">
        <v>8.846875404713778</v>
      </c>
    </row>
    <row r="11681">
      <c r="A11681" s="3" t="n">
        <v>45392.41866991898</v>
      </c>
      <c r="B11681" t="n">
        <v>-0.6847395296</v>
      </c>
      <c r="C11681" t="n">
        <v>-0.04441856968426594</v>
      </c>
      <c r="D11681" t="n">
        <v>0.0646454368</v>
      </c>
      <c r="E11681" t="n">
        <v>0.7325332556149204</v>
      </c>
      <c r="F11681" t="n">
        <v>8.109158111599999</v>
      </c>
      <c r="G11681" t="n">
        <v>9.020937544508184</v>
      </c>
    </row>
    <row r="11682">
      <c r="A11682" s="3" t="n">
        <v>45392.41867047454</v>
      </c>
      <c r="B11682" t="n">
        <v>0.11970977655</v>
      </c>
      <c r="C11682" t="n">
        <v>0.1215135143702801</v>
      </c>
      <c r="D11682" t="n">
        <v>0.6631943195500001</v>
      </c>
      <c r="E11682" t="n">
        <v>0.8630814606134057</v>
      </c>
      <c r="F11682" t="n">
        <v>8.844176335749999</v>
      </c>
      <c r="G11682" t="n">
        <v>9.221860372964478</v>
      </c>
    </row>
    <row r="11683">
      <c r="A11683" s="3" t="n">
        <v>45392.41867104167</v>
      </c>
      <c r="B11683" t="n">
        <v>0.6105228023999999</v>
      </c>
      <c r="C11683" t="n">
        <v>-0.1611469874783222</v>
      </c>
      <c r="D11683" t="n">
        <v>0.8116375806</v>
      </c>
      <c r="E11683" t="n">
        <v>0.6267244625882302</v>
      </c>
      <c r="F11683" t="n">
        <v>8.9567076445</v>
      </c>
      <c r="G11683" t="n">
        <v>9.198173952893848</v>
      </c>
    </row>
    <row r="11684">
      <c r="A11684" s="3" t="n">
        <v>45392.41867217593</v>
      </c>
      <c r="B11684" t="n">
        <v>0.1005573891</v>
      </c>
      <c r="C11684" t="n">
        <v>0.06271336673473216</v>
      </c>
      <c r="D11684" t="n">
        <v>1.41018646335</v>
      </c>
      <c r="E11684" t="n">
        <v>0.4586666671347331</v>
      </c>
      <c r="F11684" t="n">
        <v>10.37646539825</v>
      </c>
      <c r="G11684" t="n">
        <v>9.231876688684292</v>
      </c>
    </row>
    <row r="11685">
      <c r="A11685" s="3" t="n">
        <v>45392.41867273148</v>
      </c>
      <c r="B11685" t="n">
        <v>0</v>
      </c>
      <c r="C11685" t="n">
        <v>-0.1674037216156182</v>
      </c>
      <c r="D11685" t="n">
        <v>0.6440419320999999</v>
      </c>
      <c r="E11685" t="n">
        <v>0.6240724838319365</v>
      </c>
      <c r="F11685" t="n">
        <v>9.552863704649999</v>
      </c>
      <c r="G11685" t="n">
        <v>9.277176302434523</v>
      </c>
    </row>
    <row r="11686">
      <c r="A11686" s="3" t="n">
        <v>45392.41867329861</v>
      </c>
      <c r="B11686" t="n">
        <v>-0.73980386935</v>
      </c>
      <c r="C11686" t="n">
        <v>-0.02410485999662004</v>
      </c>
      <c r="D11686" t="n">
        <v>-0.4070152016</v>
      </c>
      <c r="E11686" t="n">
        <v>0.5209654343099082</v>
      </c>
      <c r="F11686" t="n">
        <v>8.908821772549999</v>
      </c>
      <c r="G11686" t="n">
        <v>9.494285978237089</v>
      </c>
    </row>
    <row r="11687">
      <c r="A11687" s="3" t="n">
        <v>45392.41867385417</v>
      </c>
      <c r="B11687" t="n">
        <v>-1.2521719119</v>
      </c>
      <c r="C11687" t="n">
        <v>-0.4595991446797216</v>
      </c>
      <c r="D11687" t="n">
        <v>0.4285604116499999</v>
      </c>
      <c r="E11687" t="n">
        <v>0.4119702343909101</v>
      </c>
      <c r="F11687" t="n">
        <v>9.287103489649999</v>
      </c>
      <c r="G11687" t="n">
        <v>9.450677497277066</v>
      </c>
    </row>
    <row r="11688">
      <c r="A11688" s="3" t="n">
        <v>45392.41867443287</v>
      </c>
      <c r="B11688" t="n">
        <v>0.7900825639</v>
      </c>
      <c r="C11688" t="n">
        <v>-0.8927608182222636</v>
      </c>
      <c r="D11688" t="n">
        <v>0.5075725906999999</v>
      </c>
      <c r="E11688" t="n">
        <v>0.3154090894548959</v>
      </c>
      <c r="F11688" t="n">
        <v>9.17697481015</v>
      </c>
      <c r="G11688" t="n">
        <v>9.391637441036039</v>
      </c>
    </row>
    <row r="11689">
      <c r="A11689" s="3" t="n">
        <v>45392.41867498842</v>
      </c>
      <c r="B11689" t="n">
        <v>-0.7422064986</v>
      </c>
      <c r="C11689" t="n">
        <v>-0.9917771002755275</v>
      </c>
      <c r="D11689" t="n">
        <v>0.52911780075</v>
      </c>
      <c r="E11689" t="n">
        <v>0.4486643413212134</v>
      </c>
      <c r="F11689" t="n">
        <v>9.3254180712</v>
      </c>
      <c r="G11689" t="n">
        <v>9.338903586509465</v>
      </c>
    </row>
    <row r="11690">
      <c r="A11690" s="3" t="n">
        <v>45392.41867611111</v>
      </c>
      <c r="B11690" t="n">
        <v>-0.8619162751499999</v>
      </c>
      <c r="C11690" t="n">
        <v>-0.7387169084933587</v>
      </c>
      <c r="D11690" t="n">
        <v>0.45968671875</v>
      </c>
      <c r="E11690" t="n">
        <v>0.5957983803072278</v>
      </c>
      <c r="F11690" t="n">
        <v>10.0748030376</v>
      </c>
      <c r="G11690" t="n">
        <v>9.441686445098394</v>
      </c>
    </row>
    <row r="11691">
      <c r="A11691" s="3" t="n">
        <v>45392.41867614583</v>
      </c>
      <c r="B11691" t="n">
        <v>-2.4181433703</v>
      </c>
      <c r="C11691" t="n">
        <v>-0.1403329786254082</v>
      </c>
      <c r="D11691" t="n">
        <v>0.8188160484</v>
      </c>
      <c r="E11691" t="n">
        <v>0.8180748348189999</v>
      </c>
      <c r="F11691" t="n">
        <v>9.287103489649999</v>
      </c>
      <c r="G11691" t="n">
        <v>9.592951872571938</v>
      </c>
    </row>
    <row r="11692">
      <c r="A11692" s="3" t="n">
        <v>45392.41867668981</v>
      </c>
      <c r="B11692" t="n">
        <v>-0.42616758905</v>
      </c>
      <c r="C11692" t="n">
        <v>-0.1957037247544294</v>
      </c>
      <c r="D11692" t="n">
        <v>0.6631943195500001</v>
      </c>
      <c r="E11692" t="n">
        <v>0.584670918565969</v>
      </c>
      <c r="F11692" t="n">
        <v>9.435546750699999</v>
      </c>
      <c r="G11692" t="n">
        <v>9.446799687270772</v>
      </c>
    </row>
    <row r="11693">
      <c r="A11693" s="3" t="n">
        <v>45392.41867724537</v>
      </c>
      <c r="B11693" t="n">
        <v>1.2210456048</v>
      </c>
      <c r="C11693" t="n">
        <v>-0.3779132705156188</v>
      </c>
      <c r="D11693" t="n">
        <v>1.3263886391</v>
      </c>
      <c r="E11693" t="n">
        <v>0.6939721362554798</v>
      </c>
      <c r="F11693" t="n">
        <v>9.607928044399999</v>
      </c>
      <c r="G11693" t="n">
        <v>9.44126274752788</v>
      </c>
    </row>
    <row r="11694">
      <c r="A11694" s="3" t="n">
        <v>45392.4186778125</v>
      </c>
      <c r="B11694" t="n">
        <v>1.561022547</v>
      </c>
      <c r="C11694" t="n">
        <v>-0.2111615653987185</v>
      </c>
      <c r="D11694" t="n">
        <v>0.0047856452</v>
      </c>
      <c r="E11694" t="n">
        <v>0.7160120449363656</v>
      </c>
      <c r="F11694" t="n">
        <v>9.1219104704</v>
      </c>
      <c r="G11694" t="n">
        <v>9.335810902845596</v>
      </c>
    </row>
    <row r="11695">
      <c r="A11695" s="3" t="n">
        <v>45392.41867837963</v>
      </c>
      <c r="B11695" t="n">
        <v>0.1628100033</v>
      </c>
      <c r="C11695" t="n">
        <v>0.05550938792913779</v>
      </c>
      <c r="D11695" t="n">
        <v>0.8260043228499999</v>
      </c>
      <c r="E11695" t="n">
        <v>0.6837152947284401</v>
      </c>
      <c r="F11695" t="n">
        <v>9.54568523685</v>
      </c>
      <c r="G11695" t="n">
        <v>9.276553568729863</v>
      </c>
    </row>
    <row r="11696">
      <c r="A11696" s="3" t="n">
        <v>45392.41867894676</v>
      </c>
      <c r="B11696" t="n">
        <v>-3.05260420535</v>
      </c>
      <c r="C11696" t="n">
        <v>0.09974183699731981</v>
      </c>
      <c r="D11696" t="n">
        <v>-0.2011147782</v>
      </c>
      <c r="E11696" t="n">
        <v>0.5368433607515166</v>
      </c>
      <c r="F11696" t="n">
        <v>8.6215163475</v>
      </c>
      <c r="G11696" t="n">
        <v>9.246400771661447</v>
      </c>
    </row>
    <row r="11697">
      <c r="A11697" s="3" t="n">
        <v>45392.41867951389</v>
      </c>
      <c r="B11697" t="n">
        <v>-0.196329133</v>
      </c>
      <c r="C11697" t="n">
        <v>-0.5399567092442905</v>
      </c>
      <c r="D11697" t="n">
        <v>1.8722660047</v>
      </c>
      <c r="E11697" t="n">
        <v>0.5180241250896285</v>
      </c>
      <c r="F11697" t="n">
        <v>9.861714339749998</v>
      </c>
      <c r="G11697" t="n">
        <v>9.247394855084639</v>
      </c>
    </row>
    <row r="11698">
      <c r="A11698" s="3" t="n">
        <v>45392.41868006944</v>
      </c>
      <c r="B11698" t="n">
        <v>0.0383047749</v>
      </c>
      <c r="C11698" t="n">
        <v>-1.032415720719584</v>
      </c>
      <c r="D11698" t="n">
        <v>0.1292908736</v>
      </c>
      <c r="E11698" t="n">
        <v>0.5616560825754094</v>
      </c>
      <c r="F11698" t="n">
        <v>9.112329373349999</v>
      </c>
      <c r="G11698" t="n">
        <v>9.27028209032858</v>
      </c>
    </row>
    <row r="11699">
      <c r="A11699" s="3" t="n">
        <v>45392.41868063658</v>
      </c>
      <c r="B11699" t="n">
        <v>0.277724328</v>
      </c>
      <c r="C11699" t="n">
        <v>-1.16509032289674</v>
      </c>
      <c r="D11699" t="n">
        <v>0.29448389285</v>
      </c>
      <c r="E11699" t="n">
        <v>0.77295962723555</v>
      </c>
      <c r="F11699" t="n">
        <v>9.476254154849999</v>
      </c>
      <c r="G11699" t="n">
        <v>9.502825855937788</v>
      </c>
    </row>
    <row r="11700">
      <c r="A11700" s="3" t="n">
        <v>45392.4186812037</v>
      </c>
      <c r="B11700" t="n">
        <v>-1.92254469925</v>
      </c>
      <c r="C11700" t="n">
        <v>-0.9484845351733129</v>
      </c>
      <c r="D11700" t="n">
        <v>0.35434368445</v>
      </c>
      <c r="E11700" t="n">
        <v>0.5624583076921927</v>
      </c>
      <c r="F11700" t="n">
        <v>9.057265033599998</v>
      </c>
      <c r="G11700" t="n">
        <v>9.544437392071004</v>
      </c>
    </row>
    <row r="11701">
      <c r="A11701" s="3" t="n">
        <v>45392.41868175926</v>
      </c>
      <c r="B11701" t="n">
        <v>-2.0853448959</v>
      </c>
      <c r="C11701" t="n">
        <v>-0.4732761296870641</v>
      </c>
      <c r="D11701" t="n">
        <v>1.07499516635</v>
      </c>
      <c r="E11701" t="n">
        <v>0.4486817372667845</v>
      </c>
      <c r="F11701" t="n">
        <v>10.02213152045</v>
      </c>
      <c r="G11701" t="n">
        <v>9.569596775543499</v>
      </c>
    </row>
    <row r="11702">
      <c r="A11702" s="3" t="n">
        <v>45392.41868288194</v>
      </c>
      <c r="B11702" t="n">
        <v>-0.4716606384</v>
      </c>
      <c r="C11702" t="n">
        <v>-0.998491500938814</v>
      </c>
      <c r="D11702" t="n">
        <v>0.8116375806</v>
      </c>
      <c r="E11702" t="n">
        <v>0.2233692444960378</v>
      </c>
      <c r="F11702" t="n">
        <v>9.710878256099999</v>
      </c>
      <c r="G11702" t="n">
        <v>9.540102121272636</v>
      </c>
    </row>
    <row r="11703">
      <c r="A11703" s="3" t="n">
        <v>45392.41868291666</v>
      </c>
      <c r="B11703" t="n">
        <v>-0.2465980209</v>
      </c>
      <c r="C11703" t="n">
        <v>-0.7650370427203985</v>
      </c>
      <c r="D11703" t="n">
        <v>0.1771669389</v>
      </c>
      <c r="E11703" t="n">
        <v>0.4892756905917264</v>
      </c>
      <c r="F11703" t="n">
        <v>10.0795886828</v>
      </c>
      <c r="G11703" t="n">
        <v>9.647568146712031</v>
      </c>
    </row>
    <row r="11704">
      <c r="A11704" s="3" t="n">
        <v>45392.4186840162</v>
      </c>
      <c r="B11704" t="n">
        <v>-0.08858346944999999</v>
      </c>
      <c r="C11704" t="n">
        <v>-0.6356556461973213</v>
      </c>
      <c r="D11704" t="n">
        <v>-0.7134730141</v>
      </c>
      <c r="E11704" t="n">
        <v>0.5473792689060621</v>
      </c>
      <c r="F11704" t="n">
        <v>8.882490917299998</v>
      </c>
      <c r="G11704" t="n">
        <v>9.729623176099562</v>
      </c>
    </row>
    <row r="11705">
      <c r="A11705" s="3" t="n">
        <v>45392.41868405093</v>
      </c>
      <c r="B11705" t="n">
        <v>0.01197391965</v>
      </c>
      <c r="C11705" t="n">
        <v>-0.166550063019814</v>
      </c>
      <c r="D11705" t="n">
        <v>0.6224967220500001</v>
      </c>
      <c r="E11705" t="n">
        <v>0.4319054851102576</v>
      </c>
      <c r="F11705" t="n">
        <v>9.4307611055</v>
      </c>
      <c r="G11705" t="n">
        <v>9.702779243322173</v>
      </c>
    </row>
    <row r="11706">
      <c r="A11706" s="3" t="n">
        <v>45392.41868458333</v>
      </c>
      <c r="B11706" t="n">
        <v>-2.09731881555</v>
      </c>
      <c r="C11706" t="n">
        <v>-0.15527758172704</v>
      </c>
      <c r="D11706" t="n">
        <v>1.04626168185</v>
      </c>
      <c r="E11706" t="n">
        <v>0.2713326324137536</v>
      </c>
      <c r="F11706" t="n">
        <v>10.2088795564</v>
      </c>
      <c r="G11706" t="n">
        <v>9.615957199083709</v>
      </c>
    </row>
    <row r="11707">
      <c r="A11707" s="3" t="n">
        <v>45392.4186857176</v>
      </c>
      <c r="B11707" t="n">
        <v>1.4724292709</v>
      </c>
      <c r="C11707" t="n">
        <v>-0.6484209785038481</v>
      </c>
      <c r="D11707" t="n">
        <v>1.1204882157</v>
      </c>
      <c r="E11707" t="n">
        <v>0.4483797884559453</v>
      </c>
      <c r="F11707" t="n">
        <v>9.68694022345</v>
      </c>
      <c r="G11707" t="n">
        <v>9.598449700011448</v>
      </c>
    </row>
    <row r="11708">
      <c r="A11708" s="3" t="n">
        <v>45392.41868577546</v>
      </c>
      <c r="B11708" t="n">
        <v>-1.2880838642</v>
      </c>
      <c r="C11708" t="n">
        <v>-0.5744586527207476</v>
      </c>
      <c r="D11708" t="n">
        <v>0.0263406619</v>
      </c>
      <c r="E11708" t="n">
        <v>0.5628329948720295</v>
      </c>
      <c r="F11708" t="n">
        <v>9.847347597500001</v>
      </c>
      <c r="G11708" t="n">
        <v>9.559399962601308</v>
      </c>
    </row>
    <row r="11709">
      <c r="A11709" s="3" t="n">
        <v>45392.41868684028</v>
      </c>
      <c r="B11709" t="n">
        <v>0.05506433975</v>
      </c>
      <c r="C11709" t="n">
        <v>-0.4473986662694651</v>
      </c>
      <c r="D11709" t="n">
        <v>-0.3758888945</v>
      </c>
      <c r="E11709" t="n">
        <v>0.6286709797462723</v>
      </c>
      <c r="F11709" t="n">
        <v>9.057265033599998</v>
      </c>
      <c r="G11709" t="n">
        <v>9.660334667703406</v>
      </c>
    </row>
    <row r="11710">
      <c r="A11710" s="3" t="n">
        <v>45392.41868686343</v>
      </c>
      <c r="B11710" t="n">
        <v>-1.4724292709</v>
      </c>
      <c r="C11710" t="n">
        <v>-0.3156172007406769</v>
      </c>
      <c r="D11710" t="n">
        <v>0.50038431625</v>
      </c>
      <c r="E11710" t="n">
        <v>0.1906266003139865</v>
      </c>
      <c r="F11710" t="n">
        <v>9.739611740599999</v>
      </c>
      <c r="G11710" t="n">
        <v>9.591835080297461</v>
      </c>
    </row>
    <row r="11711">
      <c r="A11711" s="3" t="n">
        <v>45392.41868796296</v>
      </c>
      <c r="B11711" t="n">
        <v>-1.14442624835</v>
      </c>
      <c r="C11711" t="n">
        <v>-0.02656013426981355</v>
      </c>
      <c r="D11711" t="n">
        <v>1.11329994125</v>
      </c>
      <c r="E11711" t="n">
        <v>-0.08196082611328702</v>
      </c>
      <c r="F11711" t="n">
        <v>9.385268056149998</v>
      </c>
      <c r="G11711" t="n">
        <v>9.516615903161682</v>
      </c>
    </row>
    <row r="11712">
      <c r="A11712" s="3" t="n">
        <v>45392.41868799768</v>
      </c>
      <c r="B11712" t="n">
        <v>1.8124062131</v>
      </c>
      <c r="C11712" t="n">
        <v>-0.628837189891144</v>
      </c>
      <c r="D11712" t="n">
        <v>-0.34715541</v>
      </c>
      <c r="E11712" t="n">
        <v>-0.003762759028554857</v>
      </c>
      <c r="F11712" t="n">
        <v>9.71567370795</v>
      </c>
      <c r="G11712" t="n">
        <v>9.72805388350632</v>
      </c>
    </row>
    <row r="11713">
      <c r="A11713" s="3" t="n">
        <v>45392.4186885301</v>
      </c>
      <c r="B11713" t="n">
        <v>-0.32321737735</v>
      </c>
      <c r="C11713" t="n">
        <v>-0.2991902619143364</v>
      </c>
      <c r="D11713" t="n">
        <v>-0.26096476315</v>
      </c>
      <c r="E11713" t="n">
        <v>0.01460420490780889</v>
      </c>
      <c r="F11713" t="n">
        <v>9.967057374049999</v>
      </c>
      <c r="G11713" t="n">
        <v>9.850544565400028</v>
      </c>
    </row>
    <row r="11714">
      <c r="A11714" s="3" t="n">
        <v>45392.41868909722</v>
      </c>
      <c r="B11714" t="n">
        <v>-0.682346707</v>
      </c>
      <c r="C11714" t="n">
        <v>-0.3938087071994184</v>
      </c>
      <c r="D11714" t="n">
        <v>-1.2521719119</v>
      </c>
      <c r="E11714" t="n">
        <v>-0.00180312061853146</v>
      </c>
      <c r="F11714" t="n">
        <v>9.849750226749999</v>
      </c>
      <c r="G11714" t="n">
        <v>9.898589903994315</v>
      </c>
    </row>
    <row r="11715">
      <c r="A11715" s="3" t="n">
        <v>45392.41868966435</v>
      </c>
      <c r="B11715" t="n">
        <v>-0.7182586593</v>
      </c>
      <c r="C11715" t="n">
        <v>-0.2380804310402104</v>
      </c>
      <c r="D11715" t="n">
        <v>0.4477127990999999</v>
      </c>
      <c r="E11715" t="n">
        <v>-0.412690074503964</v>
      </c>
      <c r="F11715" t="n">
        <v>9.909600211699999</v>
      </c>
      <c r="G11715" t="n">
        <v>9.845192877618906</v>
      </c>
    </row>
    <row r="11716">
      <c r="A11716" s="3" t="n">
        <v>45392.41869078704</v>
      </c>
      <c r="B11716" t="n">
        <v>-2.3558907561</v>
      </c>
      <c r="C11716" t="n">
        <v>-0.7094537277374146</v>
      </c>
      <c r="D11716" t="n">
        <v>0.7134730141</v>
      </c>
      <c r="E11716" t="n">
        <v>-0.4983229538481367</v>
      </c>
      <c r="F11716" t="n">
        <v>10.419565625</v>
      </c>
      <c r="G11716" t="n">
        <v>9.856320842265294</v>
      </c>
    </row>
    <row r="11717">
      <c r="A11717" s="3" t="n">
        <v>45392.41869082176</v>
      </c>
      <c r="B11717" t="n">
        <v>1.22583125</v>
      </c>
      <c r="C11717" t="n">
        <v>-1.236664237929374</v>
      </c>
      <c r="D11717" t="n">
        <v>-1.11329994125</v>
      </c>
      <c r="E11717" t="n">
        <v>-0.3867052179821689</v>
      </c>
      <c r="F11717" t="n">
        <v>9.356544378299999</v>
      </c>
      <c r="G11717" t="n">
        <v>9.724499875824618</v>
      </c>
    </row>
    <row r="11718">
      <c r="A11718" s="3" t="n">
        <v>45392.41869190972</v>
      </c>
      <c r="B11718" t="n">
        <v>-1.23780516965</v>
      </c>
      <c r="C11718" t="n">
        <v>-1.091729334491029</v>
      </c>
      <c r="D11718" t="n">
        <v>-0.474053461</v>
      </c>
      <c r="E11718" t="n">
        <v>-0.3750011297927749</v>
      </c>
      <c r="F11718" t="n">
        <v>9.28471066705</v>
      </c>
      <c r="G11718" t="n">
        <v>9.782139501298861</v>
      </c>
    </row>
    <row r="11719">
      <c r="A11719" s="3" t="n">
        <v>45392.41869194445</v>
      </c>
      <c r="B11719" t="n">
        <v>-1.09894300565</v>
      </c>
      <c r="C11719" t="n">
        <v>-1.263040926124013</v>
      </c>
      <c r="D11719" t="n">
        <v>-1.55383427255</v>
      </c>
      <c r="E11719" t="n">
        <v>-0.3990751982799545</v>
      </c>
      <c r="F11719" t="n">
        <v>9.9694600033</v>
      </c>
      <c r="G11719" t="n">
        <v>9.856772588226367</v>
      </c>
    </row>
    <row r="11720">
      <c r="A11720" s="3" t="n">
        <v>45392.41869248843</v>
      </c>
      <c r="B11720" t="n">
        <v>-2.6839035853</v>
      </c>
      <c r="C11720" t="n">
        <v>-1.097963757928092</v>
      </c>
      <c r="D11720" t="n">
        <v>0.51954651035</v>
      </c>
      <c r="E11720" t="n">
        <v>-0.5581080640365983</v>
      </c>
      <c r="F11720" t="n">
        <v>9.830588032649999</v>
      </c>
      <c r="G11720" t="n">
        <v>9.872951777699095</v>
      </c>
    </row>
    <row r="11721">
      <c r="A11721" s="3" t="n">
        <v>45392.41869305556</v>
      </c>
      <c r="B11721" t="n">
        <v>-0.6775610618</v>
      </c>
      <c r="C11721" t="n">
        <v>-0.8608878570221471</v>
      </c>
      <c r="D11721" t="n">
        <v>-0.4477127990999999</v>
      </c>
      <c r="E11721" t="n">
        <v>-0.6156585610065286</v>
      </c>
      <c r="F11721" t="n">
        <v>9.801864354799999</v>
      </c>
      <c r="G11721" t="n">
        <v>9.731983767052707</v>
      </c>
    </row>
    <row r="11722">
      <c r="A11722" s="3" t="n">
        <v>45392.41869417824</v>
      </c>
      <c r="B11722" t="n">
        <v>-0.277724328</v>
      </c>
      <c r="C11722" t="n">
        <v>-0.8026898011216806</v>
      </c>
      <c r="D11722" t="n">
        <v>-0.4309532342499999</v>
      </c>
      <c r="E11722" t="n">
        <v>-0.3903079160240103</v>
      </c>
      <c r="F11722" t="n">
        <v>10.60631366095</v>
      </c>
      <c r="G11722" t="n">
        <v>9.868810148234409</v>
      </c>
    </row>
    <row r="11723">
      <c r="A11723" s="3" t="n">
        <v>45392.41869474537</v>
      </c>
      <c r="B11723" t="n">
        <v>-1.03669039145</v>
      </c>
      <c r="C11723" t="n">
        <v>-0.09668943146235451</v>
      </c>
      <c r="D11723" t="n">
        <v>-0.7230443045</v>
      </c>
      <c r="E11723" t="n">
        <v>-0.4696283530582763</v>
      </c>
      <c r="F11723" t="n">
        <v>9.528925672</v>
      </c>
      <c r="G11723" t="n">
        <v>9.771735857193033</v>
      </c>
    </row>
    <row r="11724">
      <c r="A11724" s="3" t="n">
        <v>45392.41869586806</v>
      </c>
      <c r="B11724" t="n">
        <v>1.2593503797</v>
      </c>
      <c r="C11724" t="n">
        <v>-0.03028720989358971</v>
      </c>
      <c r="D11724" t="n">
        <v>-0.4429271538999999</v>
      </c>
      <c r="E11724" t="n">
        <v>-0.5899130873257592</v>
      </c>
      <c r="F11724" t="n">
        <v>9.217672407649999</v>
      </c>
      <c r="G11724" t="n">
        <v>9.539815328193615</v>
      </c>
    </row>
    <row r="11725">
      <c r="A11725" s="3" t="n">
        <v>45392.4186958912</v>
      </c>
      <c r="B11725" t="n">
        <v>0.0742167272</v>
      </c>
      <c r="C11725" t="n">
        <v>0.1359566524811194</v>
      </c>
      <c r="D11725" t="n">
        <v>-1.0941475538</v>
      </c>
      <c r="E11725" t="n">
        <v>-0.9420010822604923</v>
      </c>
      <c r="F11725" t="n">
        <v>8.9902267742</v>
      </c>
      <c r="G11725" t="n">
        <v>9.395605156763663</v>
      </c>
    </row>
    <row r="11726">
      <c r="A11726" s="3" t="n">
        <v>45392.41869699074</v>
      </c>
      <c r="B11726" t="n">
        <v>0.28730542505</v>
      </c>
      <c r="C11726" t="n">
        <v>-0.3717199481431245</v>
      </c>
      <c r="D11726" t="n">
        <v>-0.3136362803</v>
      </c>
      <c r="E11726" t="n">
        <v>-0.7988181402735455</v>
      </c>
      <c r="F11726" t="n">
        <v>10.09874107025</v>
      </c>
      <c r="G11726" t="n">
        <v>9.329817553839536</v>
      </c>
    </row>
    <row r="11727">
      <c r="A11727" s="3" t="n">
        <v>45392.41869702546</v>
      </c>
      <c r="B11727" t="n">
        <v>-0.56742257565</v>
      </c>
      <c r="C11727" t="n">
        <v>-0.6358583626826357</v>
      </c>
      <c r="D11727" t="n">
        <v>-1.31920036465</v>
      </c>
      <c r="E11727" t="n">
        <v>-0.8577415225248275</v>
      </c>
      <c r="F11727" t="n">
        <v>8.8944550303</v>
      </c>
      <c r="G11727" t="n">
        <v>9.23620997072147</v>
      </c>
    </row>
    <row r="11728">
      <c r="A11728" s="3" t="n">
        <v>45392.41869755787</v>
      </c>
      <c r="B11728" t="n">
        <v>-2.3846242406</v>
      </c>
      <c r="C11728" t="n">
        <v>-0.6245574672501182</v>
      </c>
      <c r="D11728" t="n">
        <v>-1.17794537805</v>
      </c>
      <c r="E11728" t="n">
        <v>-0.731558876929023</v>
      </c>
      <c r="F11728" t="n">
        <v>9.174581987549999</v>
      </c>
      <c r="G11728" t="n">
        <v>9.452123783847812</v>
      </c>
    </row>
    <row r="11729">
      <c r="A11729" s="3" t="n">
        <v>45392.418698125</v>
      </c>
      <c r="B11729" t="n">
        <v>-0.4429271538999999</v>
      </c>
      <c r="C11729" t="n">
        <v>-1.081286738097089</v>
      </c>
      <c r="D11729" t="n">
        <v>-0.5027869455</v>
      </c>
      <c r="E11729" t="n">
        <v>-0.8541438306749441</v>
      </c>
      <c r="F11729" t="n">
        <v>9.6342687063</v>
      </c>
      <c r="G11729" t="n">
        <v>9.537104600974619</v>
      </c>
    </row>
    <row r="11730">
      <c r="A11730" s="3" t="n">
        <v>45392.41869869213</v>
      </c>
      <c r="B11730" t="n">
        <v>-1.75255622815</v>
      </c>
      <c r="C11730" t="n">
        <v>-1.047242644021215</v>
      </c>
      <c r="D11730" t="n">
        <v>0.11731695395</v>
      </c>
      <c r="E11730" t="n">
        <v>-0.5815127429388128</v>
      </c>
      <c r="F11730" t="n">
        <v>9.849750226749999</v>
      </c>
      <c r="G11730" t="n">
        <v>9.611318767930328</v>
      </c>
    </row>
    <row r="11731">
      <c r="A11731" s="3" t="n">
        <v>45392.41869981481</v>
      </c>
      <c r="B11731" t="n">
        <v>0.19392650375</v>
      </c>
      <c r="C11731" t="n">
        <v>-1.171423567191495</v>
      </c>
      <c r="D11731" t="n">
        <v>-1.1228810383</v>
      </c>
      <c r="E11731" t="n">
        <v>-0.3739652138066444</v>
      </c>
      <c r="F11731" t="n">
        <v>9.502585010099999</v>
      </c>
      <c r="G11731" t="n">
        <v>9.62536070204548</v>
      </c>
    </row>
    <row r="11732">
      <c r="A11732" s="3" t="n">
        <v>45392.41869984954</v>
      </c>
      <c r="B11732" t="n">
        <v>0.0383047749</v>
      </c>
      <c r="C11732" t="n">
        <v>-0.5934444642766916</v>
      </c>
      <c r="D11732" t="n">
        <v>-0.009581097049999999</v>
      </c>
      <c r="E11732" t="n">
        <v>-0.1377431086524478</v>
      </c>
      <c r="F11732" t="n">
        <v>10.0484623757</v>
      </c>
      <c r="G11732" t="n">
        <v>9.845091267923687</v>
      </c>
    </row>
    <row r="11733">
      <c r="A11733" s="3" t="n">
        <v>45392.4187009375</v>
      </c>
      <c r="B11733" t="n">
        <v>-1.92972316705</v>
      </c>
      <c r="C11733" t="n">
        <v>-0.05419051923041962</v>
      </c>
      <c r="D11733" t="n">
        <v>-0.9217662600999998</v>
      </c>
      <c r="E11733" t="n">
        <v>-0.1901796548109562</v>
      </c>
      <c r="F11733" t="n">
        <v>9.402027621</v>
      </c>
      <c r="G11733" t="n">
        <v>9.718226545818093</v>
      </c>
    </row>
    <row r="11734">
      <c r="A11734" s="3" t="n">
        <v>45392.41870097222</v>
      </c>
      <c r="B11734" t="n">
        <v>0.0957717439</v>
      </c>
      <c r="C11734" t="n">
        <v>0.1550814258677161</v>
      </c>
      <c r="D11734" t="n">
        <v>1.3239958165</v>
      </c>
      <c r="E11734" t="n">
        <v>-0.2408980027396276</v>
      </c>
      <c r="F11734" t="n">
        <v>9.823409564849999</v>
      </c>
      <c r="G11734" t="n">
        <v>9.587990667763547</v>
      </c>
    </row>
    <row r="11735">
      <c r="A11735" s="3" t="n">
        <v>45392.4187015162</v>
      </c>
      <c r="B11735" t="n">
        <v>0.0383047749</v>
      </c>
      <c r="C11735" t="n">
        <v>0.4090179069764581</v>
      </c>
      <c r="D11735" t="n">
        <v>-0.2418123757</v>
      </c>
      <c r="E11735" t="n">
        <v>-0.11583061784359</v>
      </c>
      <c r="F11735" t="n">
        <v>9.6653950134</v>
      </c>
      <c r="G11735" t="n">
        <v>9.49303735624105</v>
      </c>
    </row>
    <row r="11736">
      <c r="A11736" s="3" t="n">
        <v>45392.41870207176</v>
      </c>
      <c r="B11736" t="n">
        <v>2.67432248825</v>
      </c>
      <c r="C11736" t="n">
        <v>0.09987039783554799</v>
      </c>
      <c r="D11736" t="n">
        <v>-0.6967134492499999</v>
      </c>
      <c r="E11736" t="n">
        <v>0.2287167033022152</v>
      </c>
      <c r="F11736" t="n">
        <v>9.4666730578</v>
      </c>
      <c r="G11736" t="n">
        <v>9.505935729813313</v>
      </c>
    </row>
    <row r="11737">
      <c r="A11737" s="3" t="n">
        <v>45392.41870319445</v>
      </c>
      <c r="B11737" t="n">
        <v>0.08619064685</v>
      </c>
      <c r="C11737" t="n">
        <v>0.5117343135104909</v>
      </c>
      <c r="D11737" t="n">
        <v>-0.4501056217</v>
      </c>
      <c r="E11737" t="n">
        <v>0.0776867040066436</v>
      </c>
      <c r="F11737" t="n">
        <v>8.693350058749999</v>
      </c>
      <c r="G11737" t="n">
        <v>9.324690390338835</v>
      </c>
    </row>
    <row r="11738">
      <c r="A11738" s="3" t="n">
        <v>45392.41870377315</v>
      </c>
      <c r="B11738" t="n">
        <v>0.05506433975</v>
      </c>
      <c r="C11738" t="n">
        <v>0.6857681534617736</v>
      </c>
      <c r="D11738" t="n">
        <v>0.6703727873499999</v>
      </c>
      <c r="E11738" t="n">
        <v>0.0587110191312356</v>
      </c>
      <c r="F11738" t="n">
        <v>9.557649349849999</v>
      </c>
      <c r="G11738" t="n">
        <v>9.222772185680562</v>
      </c>
    </row>
    <row r="11739">
      <c r="A11739" s="3" t="n">
        <v>45392.41870380787</v>
      </c>
      <c r="B11739" t="n">
        <v>-0.46447236395</v>
      </c>
      <c r="C11739" t="n">
        <v>0.6131375204581604</v>
      </c>
      <c r="D11739" t="n">
        <v>0.8523351781</v>
      </c>
      <c r="E11739" t="n">
        <v>0.008259805262937014</v>
      </c>
      <c r="F11739" t="n">
        <v>9.38048241095</v>
      </c>
      <c r="G11739" t="n">
        <v>9.09087843515224</v>
      </c>
    </row>
    <row r="11740">
      <c r="A11740" s="3" t="n">
        <v>45392.41870489583</v>
      </c>
      <c r="B11740" t="n">
        <v>-0.05027869455</v>
      </c>
      <c r="C11740" t="n">
        <v>0.7436244853276245</v>
      </c>
      <c r="D11740" t="n">
        <v>0.2394195531</v>
      </c>
      <c r="E11740" t="n">
        <v>0.2254963503137535</v>
      </c>
      <c r="F11740" t="n">
        <v>9.2966845867</v>
      </c>
      <c r="G11740" t="n">
        <v>9.076305433221702</v>
      </c>
    </row>
    <row r="11741">
      <c r="A11741" s="3" t="n">
        <v>45392.41870494213</v>
      </c>
      <c r="B11741" t="n">
        <v>2.87783008905</v>
      </c>
      <c r="C11741" t="n">
        <v>0.4352191955779731</v>
      </c>
      <c r="D11741" t="n">
        <v>-1.14442624835</v>
      </c>
      <c r="E11741" t="n">
        <v>0.3914044549374138</v>
      </c>
      <c r="F11741" t="n">
        <v>8.398856359249999</v>
      </c>
      <c r="G11741" t="n">
        <v>9.101787384615292</v>
      </c>
    </row>
    <row r="11742">
      <c r="A11742" s="3" t="n">
        <v>45392.41870546297</v>
      </c>
      <c r="B11742" t="n">
        <v>-0.07901217904999999</v>
      </c>
      <c r="C11742" t="n">
        <v>1.061863947703383</v>
      </c>
      <c r="D11742" t="n">
        <v>0.474053461</v>
      </c>
      <c r="E11742" t="n">
        <v>-0.1099943581121216</v>
      </c>
      <c r="F11742" t="n">
        <v>9.038112646149999</v>
      </c>
      <c r="G11742" t="n">
        <v>9.011354664430911</v>
      </c>
    </row>
    <row r="11743">
      <c r="A11743" s="3" t="n">
        <v>45392.41870658565</v>
      </c>
      <c r="B11743" t="n">
        <v>1.6088986123</v>
      </c>
      <c r="C11743" t="n">
        <v>0.8298949797963893</v>
      </c>
      <c r="D11743" t="n">
        <v>0.6967134492499999</v>
      </c>
      <c r="E11743" t="n">
        <v>-0.2471936891650357</v>
      </c>
      <c r="F11743" t="n">
        <v>9.25119153735</v>
      </c>
      <c r="G11743" t="n">
        <v>8.852578714616808</v>
      </c>
    </row>
    <row r="11744">
      <c r="A11744" s="3" t="n">
        <v>45392.41870662037</v>
      </c>
      <c r="B11744" t="n">
        <v>0.7254469337499999</v>
      </c>
      <c r="C11744" t="n">
        <v>0.7559705776318204</v>
      </c>
      <c r="D11744" t="n">
        <v>-0.4070152016</v>
      </c>
      <c r="E11744" t="n">
        <v>-0.2890279436920755</v>
      </c>
      <c r="F11744" t="n">
        <v>9.133874583399999</v>
      </c>
      <c r="G11744" t="n">
        <v>8.927613188414593</v>
      </c>
    </row>
    <row r="11745">
      <c r="A11745" s="3" t="n">
        <v>45392.41870770833</v>
      </c>
      <c r="B11745" t="n">
        <v>-0.5171438811</v>
      </c>
      <c r="C11745" t="n">
        <v>0.638236989642426</v>
      </c>
      <c r="D11745" t="n">
        <v>-0.31603890955</v>
      </c>
      <c r="E11745" t="n">
        <v>-0.06564150898438259</v>
      </c>
      <c r="F11745" t="n">
        <v>8.868124175049999</v>
      </c>
      <c r="G11745" t="n">
        <v>9.241700803207834</v>
      </c>
    </row>
    <row r="11746">
      <c r="A11746" s="3" t="n">
        <v>45392.41870774305</v>
      </c>
      <c r="B11746" t="n">
        <v>1.99197578125</v>
      </c>
      <c r="C11746" t="n">
        <v>0.2556335344638699</v>
      </c>
      <c r="D11746" t="n">
        <v>-2.03267337875</v>
      </c>
      <c r="E11746" t="n">
        <v>-0.0192368069335665</v>
      </c>
      <c r="F11746" t="n">
        <v>8.56166636255</v>
      </c>
      <c r="G11746" t="n">
        <v>9.356076813686737</v>
      </c>
    </row>
    <row r="11747">
      <c r="A11747" s="3" t="n">
        <v>45392.41870828703</v>
      </c>
      <c r="B11747" t="n">
        <v>-1.86029208505</v>
      </c>
      <c r="C11747" t="n">
        <v>0.5847392679447569</v>
      </c>
      <c r="D11747" t="n">
        <v>1.88184710175</v>
      </c>
      <c r="E11747" t="n">
        <v>-0.2364004993187653</v>
      </c>
      <c r="F11747" t="n">
        <v>9.607928044399999</v>
      </c>
      <c r="G11747" t="n">
        <v>9.177577404790235</v>
      </c>
    </row>
    <row r="11748">
      <c r="A11748" s="3" t="n">
        <v>45392.41870885417</v>
      </c>
      <c r="B11748" t="n">
        <v>1.85789926245</v>
      </c>
      <c r="C11748" t="n">
        <v>0.3884303654465044</v>
      </c>
      <c r="D11748" t="n">
        <v>-0.15322890625</v>
      </c>
      <c r="E11748" t="n">
        <v>-0.08493482416690007</v>
      </c>
      <c r="F11748" t="n">
        <v>9.89044782425</v>
      </c>
      <c r="G11748" t="n">
        <v>9.01940466681809</v>
      </c>
    </row>
    <row r="11749">
      <c r="A11749" s="3" t="n">
        <v>45392.41870940972</v>
      </c>
      <c r="B11749" t="n">
        <v>1.1587929906</v>
      </c>
      <c r="C11749" t="n">
        <v>0.8296432757797225</v>
      </c>
      <c r="D11749" t="n">
        <v>0.4094080242</v>
      </c>
      <c r="E11749" t="n">
        <v>0.1464490822013991</v>
      </c>
      <c r="F11749" t="n">
        <v>9.629483061099998</v>
      </c>
      <c r="G11749" t="n">
        <v>8.923932334343963</v>
      </c>
    </row>
    <row r="11750">
      <c r="A11750" s="3" t="n">
        <v>45392.41870997685</v>
      </c>
      <c r="B11750" t="n">
        <v>0.208293246</v>
      </c>
      <c r="C11750" t="n">
        <v>1.319834665172614</v>
      </c>
      <c r="D11750" t="n">
        <v>-0.7805112734999999</v>
      </c>
      <c r="E11750" t="n">
        <v>0.1845830065137534</v>
      </c>
      <c r="F11750" t="n">
        <v>7.575254665649999</v>
      </c>
      <c r="G11750" t="n">
        <v>8.716361420123334</v>
      </c>
    </row>
    <row r="11751">
      <c r="A11751" s="3" t="n">
        <v>45392.41871054399</v>
      </c>
      <c r="B11751" t="n">
        <v>1.81959448755</v>
      </c>
      <c r="C11751" t="n">
        <v>1.242801554958045</v>
      </c>
      <c r="D11751" t="n">
        <v>0.2035076008</v>
      </c>
      <c r="E11751" t="n">
        <v>0.3770726874531481</v>
      </c>
      <c r="F11751" t="n">
        <v>8.078031804499998</v>
      </c>
      <c r="G11751" t="n">
        <v>8.617429603272285</v>
      </c>
    </row>
    <row r="11752">
      <c r="A11752" s="3" t="n">
        <v>45392.41871109953</v>
      </c>
      <c r="B11752" t="n">
        <v>0.7230443045</v>
      </c>
      <c r="C11752" t="n">
        <v>1.611458353683921</v>
      </c>
      <c r="D11752" t="n">
        <v>0.8475495329</v>
      </c>
      <c r="E11752" t="n">
        <v>-0.1349345663860145</v>
      </c>
      <c r="F11752" t="n">
        <v>8.6119450571</v>
      </c>
      <c r="G11752" t="n">
        <v>8.410608086270653</v>
      </c>
    </row>
    <row r="11753">
      <c r="A11753" s="3" t="n">
        <v>45392.41871166667</v>
      </c>
      <c r="B11753" t="n">
        <v>2.8898040087</v>
      </c>
      <c r="C11753" t="n">
        <v>0.9299091399206321</v>
      </c>
      <c r="D11753" t="n">
        <v>-0.1364693414</v>
      </c>
      <c r="E11753" t="n">
        <v>0.1645427629192313</v>
      </c>
      <c r="F11753" t="n">
        <v>8.6837689617</v>
      </c>
      <c r="G11753" t="n">
        <v>8.372060202459812</v>
      </c>
    </row>
    <row r="11754">
      <c r="A11754" s="3" t="n">
        <v>45392.4187122338</v>
      </c>
      <c r="B11754" t="n">
        <v>0.9073995178499999</v>
      </c>
      <c r="C11754" t="n">
        <v>0.7945502816216805</v>
      </c>
      <c r="D11754" t="n">
        <v>-0.06943108200000001</v>
      </c>
      <c r="E11754" t="n">
        <v>0.1215479633715621</v>
      </c>
      <c r="F11754" t="n">
        <v>8.358158761749999</v>
      </c>
      <c r="G11754" t="n">
        <v>8.590691646321002</v>
      </c>
    </row>
    <row r="11755">
      <c r="A11755" s="3" t="n">
        <v>45392.41871280093</v>
      </c>
      <c r="B11755" t="n">
        <v>-0.8164232258</v>
      </c>
      <c r="C11755" t="n">
        <v>0.6435986669481371</v>
      </c>
      <c r="D11755" t="n">
        <v>0.55545846265</v>
      </c>
      <c r="E11755" t="n">
        <v>0.2365093325603737</v>
      </c>
      <c r="F11755" t="n">
        <v>9.356544378299999</v>
      </c>
      <c r="G11755" t="n">
        <v>8.873693255002472</v>
      </c>
    </row>
    <row r="11756">
      <c r="A11756" s="3" t="n">
        <v>45392.41871335648</v>
      </c>
      <c r="B11756" t="n">
        <v>0.3399769422</v>
      </c>
      <c r="C11756" t="n">
        <v>-0.180391703737996</v>
      </c>
      <c r="D11756" t="n">
        <v>-0.94091864755</v>
      </c>
      <c r="E11756" t="n">
        <v>-0.09668659690617742</v>
      </c>
      <c r="F11756" t="n">
        <v>8.63349026715</v>
      </c>
      <c r="G11756" t="n">
        <v>8.891468573914826</v>
      </c>
    </row>
    <row r="11757">
      <c r="A11757" s="3" t="n">
        <v>45392.41871392361</v>
      </c>
      <c r="B11757" t="n">
        <v>-1.4604651579</v>
      </c>
      <c r="C11757" t="n">
        <v>-0.5192738671925423</v>
      </c>
      <c r="D11757" t="n">
        <v>1.2545647345</v>
      </c>
      <c r="E11757" t="n">
        <v>-0.08563047911515179</v>
      </c>
      <c r="F11757" t="n">
        <v>8.942340902250001</v>
      </c>
      <c r="G11757" t="n">
        <v>8.964007403873218</v>
      </c>
    </row>
    <row r="11758">
      <c r="A11758" s="3" t="n">
        <v>45392.41871450232</v>
      </c>
      <c r="B11758" t="n">
        <v>0.52672497815</v>
      </c>
      <c r="C11758" t="n">
        <v>-0.9577033576564131</v>
      </c>
      <c r="D11758" t="n">
        <v>-0.56263693045</v>
      </c>
      <c r="E11758" t="n">
        <v>0.1940891249810028</v>
      </c>
      <c r="F11758" t="n">
        <v>9.27753219925</v>
      </c>
      <c r="G11758" t="n">
        <v>9.063425141374735</v>
      </c>
    </row>
    <row r="11759">
      <c r="A11759" s="3" t="n">
        <v>45392.41871505787</v>
      </c>
      <c r="B11759" t="n">
        <v>-0.8858543077999999</v>
      </c>
      <c r="C11759" t="n">
        <v>-0.6199815334885799</v>
      </c>
      <c r="D11759" t="n">
        <v>0.21548152045</v>
      </c>
      <c r="E11759" t="n">
        <v>0.3234365754079263</v>
      </c>
      <c r="F11759" t="n">
        <v>8.8250239483</v>
      </c>
      <c r="G11759" t="n">
        <v>9.288803263264711</v>
      </c>
    </row>
    <row r="11760">
      <c r="A11760" s="3" t="n">
        <v>45392.41871561343</v>
      </c>
      <c r="B11760" t="n">
        <v>-2.4851816297</v>
      </c>
      <c r="C11760" t="n">
        <v>-0.7226821213703982</v>
      </c>
      <c r="D11760" t="n">
        <v>-0.42616758905</v>
      </c>
      <c r="E11760" t="n">
        <v>0.4216808523707472</v>
      </c>
      <c r="F11760" t="n">
        <v>9.332596538999999</v>
      </c>
      <c r="G11760" t="n">
        <v>9.3356429553921</v>
      </c>
    </row>
    <row r="11761">
      <c r="A11761" s="3" t="n">
        <v>45392.41871730324</v>
      </c>
      <c r="B11761" t="n">
        <v>0.6153084475999999</v>
      </c>
      <c r="C11761" t="n">
        <v>-0.8679469991508184</v>
      </c>
      <c r="D11761" t="n">
        <v>1.8363540524</v>
      </c>
      <c r="E11761" t="n">
        <v>0.6460208637794889</v>
      </c>
      <c r="F11761" t="n">
        <v>9.694118691249999</v>
      </c>
      <c r="G11761" t="n">
        <v>9.445994467582542</v>
      </c>
    </row>
    <row r="11762">
      <c r="A11762" s="3" t="n">
        <v>45392.41871733796</v>
      </c>
      <c r="B11762" t="n">
        <v>-0.4381415087</v>
      </c>
      <c r="C11762" t="n">
        <v>-0.654310203289046</v>
      </c>
      <c r="D11762" t="n">
        <v>1.0630212467</v>
      </c>
      <c r="E11762" t="n">
        <v>0.6902146120121231</v>
      </c>
      <c r="F11762" t="n">
        <v>9.531318494599999</v>
      </c>
      <c r="G11762" t="n">
        <v>9.448500603851658</v>
      </c>
    </row>
    <row r="11763">
      <c r="A11763" s="3" t="n">
        <v>45392.41871787037</v>
      </c>
      <c r="B11763" t="n">
        <v>0.1101286795</v>
      </c>
      <c r="C11763" t="n">
        <v>-0.4391785905116563</v>
      </c>
      <c r="D11763" t="n">
        <v>0.4141936694</v>
      </c>
      <c r="E11763" t="n">
        <v>1.029962023739746</v>
      </c>
      <c r="F11763" t="n">
        <v>9.89523346945</v>
      </c>
      <c r="G11763" t="n">
        <v>9.499933899998044</v>
      </c>
    </row>
    <row r="11764">
      <c r="A11764" s="3" t="n">
        <v>45392.4187184375</v>
      </c>
      <c r="B11764" t="n">
        <v>-2.19548338205</v>
      </c>
      <c r="C11764" t="n">
        <v>0.1541766538234271</v>
      </c>
      <c r="D11764" t="n">
        <v>0.7565634341999999</v>
      </c>
      <c r="E11764" t="n">
        <v>1.068313408801402</v>
      </c>
      <c r="F11764" t="n">
        <v>8.925581337399999</v>
      </c>
      <c r="G11764" t="n">
        <v>9.462012430243032</v>
      </c>
    </row>
    <row r="11765">
      <c r="A11765" s="3" t="n">
        <v>45392.41871900463</v>
      </c>
      <c r="B11765" t="n">
        <v>0.7086873688999999</v>
      </c>
      <c r="C11765" t="n">
        <v>0.1056292558959211</v>
      </c>
      <c r="D11765" t="n">
        <v>1.10612147345</v>
      </c>
      <c r="E11765" t="n">
        <v>1.002330861562124</v>
      </c>
      <c r="F11765" t="n">
        <v>9.141062857849999</v>
      </c>
      <c r="G11765" t="n">
        <v>9.251412381279279</v>
      </c>
    </row>
    <row r="11766">
      <c r="A11766" s="3" t="n">
        <v>45392.41871957176</v>
      </c>
      <c r="B11766" t="n">
        <v>0.9888045194999999</v>
      </c>
      <c r="C11766" t="n">
        <v>-0.135894726572378</v>
      </c>
      <c r="D11766" t="n">
        <v>1.3024407998</v>
      </c>
      <c r="E11766" t="n">
        <v>0.7781462249786735</v>
      </c>
      <c r="F11766" t="n">
        <v>9.433153928099999</v>
      </c>
      <c r="G11766" t="n">
        <v>9.09786026704711</v>
      </c>
    </row>
    <row r="11767">
      <c r="A11767" s="3" t="n">
        <v>45392.41872012732</v>
      </c>
      <c r="B11767" t="n">
        <v>1.0582356015</v>
      </c>
      <c r="C11767" t="n">
        <v>0.02498633838974364</v>
      </c>
      <c r="D11767" t="n">
        <v>0.8331827906499999</v>
      </c>
      <c r="E11767" t="n">
        <v>0.8687969088174849</v>
      </c>
      <c r="F11767" t="n">
        <v>9.366115668699999</v>
      </c>
      <c r="G11767" t="n">
        <v>9.123152851800608</v>
      </c>
    </row>
    <row r="11768">
      <c r="A11768" s="3" t="n">
        <v>45392.41872069445</v>
      </c>
      <c r="B11768" t="n">
        <v>-0.4141936694</v>
      </c>
      <c r="C11768" t="n">
        <v>0.08475796157703994</v>
      </c>
      <c r="D11768" t="n">
        <v>0.53151062335</v>
      </c>
      <c r="E11768" t="n">
        <v>0.8191667561489534</v>
      </c>
      <c r="F11768" t="n">
        <v>8.62870462195</v>
      </c>
      <c r="G11768" t="n">
        <v>9.149852747977414</v>
      </c>
    </row>
    <row r="11769">
      <c r="A11769" s="3" t="n">
        <v>45392.41872181713</v>
      </c>
      <c r="B11769" t="n">
        <v>-2.09253317035</v>
      </c>
      <c r="C11769" t="n">
        <v>0.3769220216486026</v>
      </c>
      <c r="D11769" t="n">
        <v>0.29448389285</v>
      </c>
      <c r="E11769" t="n">
        <v>0.6022094148815869</v>
      </c>
      <c r="F11769" t="n">
        <v>9.038112646149999</v>
      </c>
      <c r="G11769" t="n">
        <v>9.35094869009443</v>
      </c>
    </row>
    <row r="11770">
      <c r="A11770" s="3" t="n">
        <v>45392.41872185185</v>
      </c>
      <c r="B11770" t="n">
        <v>0.9911973420999999</v>
      </c>
      <c r="C11770" t="n">
        <v>-0.2691945769798377</v>
      </c>
      <c r="D11770" t="n">
        <v>0.8930327756000001</v>
      </c>
      <c r="E11770" t="n">
        <v>0.37987284034767</v>
      </c>
      <c r="F11770" t="n">
        <v>9.65342109375</v>
      </c>
      <c r="G11770" t="n">
        <v>9.452798636811215</v>
      </c>
    </row>
    <row r="11771">
      <c r="A11771" s="3" t="n">
        <v>45392.41872238426</v>
      </c>
      <c r="B11771" t="n">
        <v>0.28491260245</v>
      </c>
      <c r="C11771" t="n">
        <v>-0.317966224875875</v>
      </c>
      <c r="D11771" t="n">
        <v>0.45968671875</v>
      </c>
      <c r="E11771" t="n">
        <v>0.2775867377287886</v>
      </c>
      <c r="F11771" t="n">
        <v>9.976638471099999</v>
      </c>
      <c r="G11771" t="n">
        <v>9.536105008454339</v>
      </c>
    </row>
    <row r="11772">
      <c r="A11772" s="3" t="n">
        <v>45392.41872295139</v>
      </c>
      <c r="B11772" t="n">
        <v>0.07182390459999999</v>
      </c>
      <c r="C11772" t="n">
        <v>-0.3859590210685326</v>
      </c>
      <c r="D11772" t="n">
        <v>-0.15801455145</v>
      </c>
      <c r="E11772" t="n">
        <v>0.3792594103878799</v>
      </c>
      <c r="F11772" t="n">
        <v>9.569623269499999</v>
      </c>
      <c r="G11772" t="n">
        <v>9.738919971736856</v>
      </c>
    </row>
    <row r="11773">
      <c r="A11773" s="3" t="n">
        <v>45392.41872351852</v>
      </c>
      <c r="B11773" t="n">
        <v>-0.07901217904999999</v>
      </c>
      <c r="C11773" t="n">
        <v>-0.02980924428787884</v>
      </c>
      <c r="D11773" t="n">
        <v>0.04069759749999999</v>
      </c>
      <c r="E11773" t="n">
        <v>0.1871159339106066</v>
      </c>
      <c r="F11773" t="n">
        <v>9.9167786795</v>
      </c>
      <c r="G11773" t="n">
        <v>9.834608713431379</v>
      </c>
    </row>
    <row r="11774">
      <c r="A11774" s="3" t="n">
        <v>45392.41872408565</v>
      </c>
      <c r="B11774" t="n">
        <v>-2.09492599295</v>
      </c>
      <c r="C11774" t="n">
        <v>0.02225517493508175</v>
      </c>
      <c r="D11774" t="n">
        <v>0.28251977985</v>
      </c>
      <c r="E11774" t="n">
        <v>0.01371895472622381</v>
      </c>
      <c r="F11774" t="n">
        <v>9.7084854335</v>
      </c>
      <c r="G11774" t="n">
        <v>9.760410708017741</v>
      </c>
    </row>
    <row r="11775">
      <c r="A11775" s="3" t="n">
        <v>45392.4187246412</v>
      </c>
      <c r="B11775" t="n">
        <v>0.9959829872999999</v>
      </c>
      <c r="C11775" t="n">
        <v>-0.6712934694838015</v>
      </c>
      <c r="D11775" t="n">
        <v>0.5147510585</v>
      </c>
      <c r="E11775" t="n">
        <v>-0.05117503150372986</v>
      </c>
      <c r="F11775" t="n">
        <v>9.679761755649999</v>
      </c>
      <c r="G11775" t="n">
        <v>9.715501051475783</v>
      </c>
    </row>
    <row r="11776">
      <c r="A11776" s="3" t="n">
        <v>45392.41872520834</v>
      </c>
      <c r="B11776" t="n">
        <v>-0.7302325789499999</v>
      </c>
      <c r="C11776" t="n">
        <v>-0.6282318292727291</v>
      </c>
      <c r="D11776" t="n">
        <v>0.21548152045</v>
      </c>
      <c r="E11776" t="n">
        <v>0.1528735580582755</v>
      </c>
      <c r="F11776" t="n">
        <v>9.950297809199999</v>
      </c>
      <c r="G11776" t="n">
        <v>9.761694144764245</v>
      </c>
    </row>
    <row r="11777">
      <c r="A11777" s="3" t="n">
        <v>45392.41872576389</v>
      </c>
      <c r="B11777" t="n">
        <v>0.4572938961499999</v>
      </c>
      <c r="C11777" t="n">
        <v>-0.6865074468595591</v>
      </c>
      <c r="D11777" t="n">
        <v>-1.14681907095</v>
      </c>
      <c r="E11777" t="n">
        <v>0.3794194942339172</v>
      </c>
      <c r="F11777" t="n">
        <v>9.287103489649999</v>
      </c>
      <c r="G11777" t="n">
        <v>9.814623263636507</v>
      </c>
    </row>
    <row r="11778">
      <c r="A11778" s="3" t="n">
        <v>45392.41872634259</v>
      </c>
      <c r="B11778" t="n">
        <v>-1.78128971265</v>
      </c>
      <c r="C11778" t="n">
        <v>-0.5604857080454561</v>
      </c>
      <c r="D11778" t="n">
        <v>0.6392562868999999</v>
      </c>
      <c r="E11778" t="n">
        <v>0.4834200690128219</v>
      </c>
      <c r="F11778" t="n">
        <v>9.89044782425</v>
      </c>
      <c r="G11778" t="n">
        <v>9.798265428546646</v>
      </c>
    </row>
    <row r="11779">
      <c r="A11779" s="3" t="n">
        <v>45392.41872689815</v>
      </c>
      <c r="B11779" t="n">
        <v>-1.7645301478</v>
      </c>
      <c r="C11779" t="n">
        <v>-0.2425029787376463</v>
      </c>
      <c r="D11779" t="n">
        <v>1.1899192977</v>
      </c>
      <c r="E11779" t="n">
        <v>0.3142234448965043</v>
      </c>
      <c r="F11779" t="n">
        <v>10.2208436694</v>
      </c>
      <c r="G11779" t="n">
        <v>9.863037025955855</v>
      </c>
    </row>
    <row r="11780">
      <c r="A11780" s="3" t="n">
        <v>45392.41872746528</v>
      </c>
      <c r="B11780" t="n">
        <v>1.14442624835</v>
      </c>
      <c r="C11780" t="n">
        <v>-0.6190889683233118</v>
      </c>
      <c r="D11780" t="n">
        <v>1.03190474625</v>
      </c>
      <c r="E11780" t="n">
        <v>0.3794251176276234</v>
      </c>
      <c r="F11780" t="n">
        <v>10.0125504234</v>
      </c>
      <c r="G11780" t="n">
        <v>9.883703180701076</v>
      </c>
    </row>
    <row r="11781">
      <c r="A11781" s="3" t="n">
        <v>45392.41872802084</v>
      </c>
      <c r="B11781" t="n">
        <v>-0.59137041495</v>
      </c>
      <c r="C11781" t="n">
        <v>-0.1719594934533804</v>
      </c>
      <c r="D11781" t="n">
        <v>0.265760215</v>
      </c>
      <c r="E11781" t="n">
        <v>0.3688547604717959</v>
      </c>
      <c r="F11781" t="n">
        <v>9.62468760925</v>
      </c>
      <c r="G11781" t="n">
        <v>9.925455781722755</v>
      </c>
    </row>
    <row r="11782">
      <c r="A11782" s="3" t="n">
        <v>45392.41872972222</v>
      </c>
      <c r="B11782" t="n">
        <v>0.5770036727</v>
      </c>
      <c r="C11782" t="n">
        <v>-0.04957526743158522</v>
      </c>
      <c r="D11782" t="n">
        <v>-0.25378629535</v>
      </c>
      <c r="E11782" t="n">
        <v>0.5098334692818197</v>
      </c>
      <c r="F11782" t="n">
        <v>9.859321517149999</v>
      </c>
      <c r="G11782" t="n">
        <v>10.01348386103662</v>
      </c>
    </row>
    <row r="11783">
      <c r="A11783" s="3" t="n">
        <v>45392.41872974537</v>
      </c>
      <c r="B11783" t="n">
        <v>0.21308869785</v>
      </c>
      <c r="C11783" t="n">
        <v>0.5019686045597919</v>
      </c>
      <c r="D11783" t="n">
        <v>-0.7685373538499999</v>
      </c>
      <c r="E11783" t="n">
        <v>-0.006839829774125866</v>
      </c>
      <c r="F11783" t="n">
        <v>10.0388910853</v>
      </c>
      <c r="G11783" t="n">
        <v>9.871064969095366</v>
      </c>
    </row>
    <row r="11784">
      <c r="A11784" s="3" t="n">
        <v>45392.41872978009</v>
      </c>
      <c r="B11784" t="n">
        <v>-1.00556408435</v>
      </c>
      <c r="C11784" t="n">
        <v>0.5300125832696987</v>
      </c>
      <c r="D11784" t="n">
        <v>1.0151451814</v>
      </c>
      <c r="E11784" t="n">
        <v>-0.2568142414082759</v>
      </c>
      <c r="F11784" t="n">
        <v>9.854535871949999</v>
      </c>
      <c r="G11784" t="n">
        <v>9.812689044794784</v>
      </c>
    </row>
    <row r="11785">
      <c r="A11785" s="3" t="n">
        <v>45392.41873028936</v>
      </c>
      <c r="B11785" t="n">
        <v>1.79086100305</v>
      </c>
      <c r="C11785" t="n">
        <v>-0.2703983032635207</v>
      </c>
      <c r="D11785" t="n">
        <v>-0.3830673623</v>
      </c>
      <c r="E11785" t="n">
        <v>-0.1920818705990681</v>
      </c>
      <c r="F11785" t="n">
        <v>10.02452434305</v>
      </c>
      <c r="G11785" t="n">
        <v>9.771211281425668</v>
      </c>
    </row>
    <row r="11786">
      <c r="A11786" s="3" t="n">
        <v>45392.41873085648</v>
      </c>
      <c r="B11786" t="n">
        <v>-0.4836247513999999</v>
      </c>
      <c r="C11786" t="n">
        <v>-0.1589872156865971</v>
      </c>
      <c r="D11786" t="n">
        <v>0.3088506351</v>
      </c>
      <c r="E11786" t="n">
        <v>-0.05324615483694656</v>
      </c>
      <c r="F11786" t="n">
        <v>9.72524499835</v>
      </c>
      <c r="G11786" t="n">
        <v>9.808827053440702</v>
      </c>
    </row>
    <row r="11787">
      <c r="A11787" s="3" t="n">
        <v>45392.41873142361</v>
      </c>
      <c r="B11787" t="n">
        <v>0.4094080242</v>
      </c>
      <c r="C11787" t="n">
        <v>-0.4414859649585094</v>
      </c>
      <c r="D11787" t="n">
        <v>-1.58256775705</v>
      </c>
      <c r="E11787" t="n">
        <v>-0.03875832674766908</v>
      </c>
      <c r="F11787" t="n">
        <v>9.3685084913</v>
      </c>
      <c r="G11787" t="n">
        <v>9.804947826156321</v>
      </c>
    </row>
    <row r="11788">
      <c r="A11788" s="3" t="n">
        <v>45392.41873199074</v>
      </c>
      <c r="B11788" t="n">
        <v>-1.9057851344</v>
      </c>
      <c r="C11788" t="n">
        <v>-0.5368520930132882</v>
      </c>
      <c r="D11788" t="n">
        <v>0.6344608350500001</v>
      </c>
      <c r="E11788" t="n">
        <v>-0.1581176241419585</v>
      </c>
      <c r="F11788" t="n">
        <v>9.9790312937</v>
      </c>
      <c r="G11788" t="n">
        <v>9.810215414484409</v>
      </c>
    </row>
    <row r="11789">
      <c r="A11789" s="3" t="n">
        <v>45392.41873255787</v>
      </c>
      <c r="B11789" t="n">
        <v>-2.5953103092</v>
      </c>
      <c r="C11789" t="n">
        <v>-0.7504106414089764</v>
      </c>
      <c r="D11789" t="n">
        <v>0.6057371572</v>
      </c>
      <c r="E11789" t="n">
        <v>-0.2886274026167841</v>
      </c>
      <c r="F11789" t="n">
        <v>9.770738047699998</v>
      </c>
      <c r="G11789" t="n">
        <v>9.853802842007021</v>
      </c>
    </row>
    <row r="11790">
      <c r="A11790" s="3" t="n">
        <v>45392.41873423611</v>
      </c>
      <c r="B11790" t="n">
        <v>1.8028349227</v>
      </c>
      <c r="C11790" t="n">
        <v>-1.153545975663523</v>
      </c>
      <c r="D11790" t="n">
        <v>-0.42377476645</v>
      </c>
      <c r="E11790" t="n">
        <v>-0.106769136087646</v>
      </c>
      <c r="F11790" t="n">
        <v>10.3094369455</v>
      </c>
      <c r="G11790" t="n">
        <v>9.963970702388373</v>
      </c>
    </row>
    <row r="11791">
      <c r="A11791" s="3" t="n">
        <v>45392.41873425926</v>
      </c>
      <c r="B11791" t="n">
        <v>-1.4724292709</v>
      </c>
      <c r="C11791" t="n">
        <v>-0.7229589020655031</v>
      </c>
      <c r="D11791" t="n">
        <v>-0.6608014969499999</v>
      </c>
      <c r="E11791" t="n">
        <v>-0.05822020658543134</v>
      </c>
      <c r="F11791" t="n">
        <v>10.0484623757</v>
      </c>
      <c r="G11791" t="n">
        <v>10.25985306010329</v>
      </c>
    </row>
    <row r="11792">
      <c r="A11792" s="3" t="n">
        <v>45392.41873429398</v>
      </c>
      <c r="B11792" t="n">
        <v>-0.7613588860499999</v>
      </c>
      <c r="C11792" t="n">
        <v>-0.6047723794301881</v>
      </c>
      <c r="D11792" t="n">
        <v>-0.2035076008</v>
      </c>
      <c r="E11792" t="n">
        <v>0.2337548983138702</v>
      </c>
      <c r="F11792" t="n">
        <v>10.0436767305</v>
      </c>
      <c r="G11792" t="n">
        <v>10.34656387087112</v>
      </c>
    </row>
    <row r="11793">
      <c r="A11793" s="3" t="n">
        <v>45392.4187353588</v>
      </c>
      <c r="B11793" t="n">
        <v>-1.1516145228</v>
      </c>
      <c r="C11793" t="n">
        <v>-0.3066587459580427</v>
      </c>
      <c r="D11793" t="n">
        <v>0.6488275773</v>
      </c>
      <c r="E11793" t="n">
        <v>0.03191141058310029</v>
      </c>
      <c r="F11793" t="n">
        <v>10.29267738065</v>
      </c>
      <c r="G11793" t="n">
        <v>10.29768537849467</v>
      </c>
    </row>
    <row r="11794">
      <c r="A11794" s="3" t="n">
        <v>45392.41873539352</v>
      </c>
      <c r="B11794" t="n">
        <v>-0.1077358569</v>
      </c>
      <c r="C11794" t="n">
        <v>-0.4611226957656189</v>
      </c>
      <c r="D11794" t="n">
        <v>0.3088506351</v>
      </c>
      <c r="E11794" t="n">
        <v>0.1579386127756415</v>
      </c>
      <c r="F11794" t="n">
        <v>10.67335192035</v>
      </c>
      <c r="G11794" t="n">
        <v>10.05645106938021</v>
      </c>
    </row>
    <row r="11795">
      <c r="A11795" s="3" t="n">
        <v>45392.41873592592</v>
      </c>
      <c r="B11795" t="n">
        <v>0.7541706116</v>
      </c>
      <c r="C11795" t="n">
        <v>-0.940448614129723</v>
      </c>
      <c r="D11795" t="n">
        <v>0.31843173215</v>
      </c>
      <c r="E11795" t="n">
        <v>0.347689769558043</v>
      </c>
      <c r="F11795" t="n">
        <v>10.47702278735</v>
      </c>
      <c r="G11795" t="n">
        <v>9.853127531857137</v>
      </c>
    </row>
    <row r="11796">
      <c r="A11796" s="3" t="n">
        <v>45392.41873649305</v>
      </c>
      <c r="B11796" t="n">
        <v>-1.4628579805</v>
      </c>
      <c r="C11796" t="n">
        <v>-0.4244228054263415</v>
      </c>
      <c r="D11796" t="n">
        <v>0.52911780075</v>
      </c>
      <c r="E11796" t="n">
        <v>0.2739559684370638</v>
      </c>
      <c r="F11796" t="n">
        <v>9.00220069385</v>
      </c>
      <c r="G11796" t="n">
        <v>9.72198219559688</v>
      </c>
    </row>
    <row r="11797">
      <c r="A11797" s="3" t="n">
        <v>45392.41873706019</v>
      </c>
      <c r="B11797" t="n">
        <v>-1.0510571337</v>
      </c>
      <c r="C11797" t="n">
        <v>-0.5997616613259924</v>
      </c>
      <c r="D11797" t="n">
        <v>-0.5339034459499999</v>
      </c>
      <c r="E11797" t="n">
        <v>0.03528400666946396</v>
      </c>
      <c r="F11797" t="n">
        <v>9.337382184199999</v>
      </c>
      <c r="G11797" t="n">
        <v>9.583123620510749</v>
      </c>
    </row>
    <row r="11798">
      <c r="A11798" s="3" t="n">
        <v>45392.41873762731</v>
      </c>
      <c r="B11798" t="n">
        <v>-1.1875264751</v>
      </c>
      <c r="C11798" t="n">
        <v>-0.5753561097813535</v>
      </c>
      <c r="D11798" t="n">
        <v>0.32561019995</v>
      </c>
      <c r="E11798" t="n">
        <v>-0.2028415029576929</v>
      </c>
      <c r="F11798" t="n">
        <v>8.813059835299999</v>
      </c>
      <c r="G11798" t="n">
        <v>9.515327071614712</v>
      </c>
    </row>
    <row r="11799">
      <c r="A11799" s="3" t="n">
        <v>45392.41873818287</v>
      </c>
      <c r="B11799" t="n">
        <v>-0.29687671545</v>
      </c>
      <c r="C11799" t="n">
        <v>-0.9581375476566462</v>
      </c>
      <c r="D11799" t="n">
        <v>-0.32800302255</v>
      </c>
      <c r="E11799" t="n">
        <v>-0.2291902799177162</v>
      </c>
      <c r="F11799" t="n">
        <v>10.2184508468</v>
      </c>
      <c r="G11799" t="n">
        <v>9.479593467760631</v>
      </c>
    </row>
    <row r="11800">
      <c r="A11800" s="3" t="n">
        <v>45392.41873875</v>
      </c>
      <c r="B11800" t="n">
        <v>0.5578512852499999</v>
      </c>
      <c r="C11800" t="n">
        <v>-0.8689313216426597</v>
      </c>
      <c r="D11800" t="n">
        <v>-0.8547280007</v>
      </c>
      <c r="E11800" t="n">
        <v>-0.4371741706858987</v>
      </c>
      <c r="F11800" t="n">
        <v>9.823409564849999</v>
      </c>
      <c r="G11800" t="n">
        <v>9.799339862493731</v>
      </c>
    </row>
    <row r="11801">
      <c r="A11801" s="3" t="n">
        <v>45392.41873987269</v>
      </c>
      <c r="B11801" t="n">
        <v>-2.0829520733</v>
      </c>
      <c r="C11801" t="n">
        <v>-0.5229382396905609</v>
      </c>
      <c r="D11801" t="n">
        <v>-0.4549010735499999</v>
      </c>
      <c r="E11801" t="n">
        <v>-0.4462156733926586</v>
      </c>
      <c r="F11801" t="n">
        <v>9.971852825899999</v>
      </c>
      <c r="G11801" t="n">
        <v>10.05593307709816</v>
      </c>
    </row>
    <row r="11802">
      <c r="A11802" s="3" t="n">
        <v>45392.41874043982</v>
      </c>
      <c r="B11802" t="n">
        <v>-0.25617911795</v>
      </c>
      <c r="C11802" t="n">
        <v>-0.493722217720048</v>
      </c>
      <c r="D11802" t="n">
        <v>-0.17956956815</v>
      </c>
      <c r="E11802" t="n">
        <v>-0.5582354590493024</v>
      </c>
      <c r="F11802" t="n">
        <v>10.19451281415</v>
      </c>
      <c r="G11802" t="n">
        <v>10.06670487061716</v>
      </c>
    </row>
    <row r="11803">
      <c r="A11803" s="3" t="n">
        <v>45392.41874100694</v>
      </c>
      <c r="B11803" t="n">
        <v>-1.52270796545</v>
      </c>
      <c r="C11803" t="n">
        <v>-0.4824377810008171</v>
      </c>
      <c r="D11803" t="n">
        <v>-0.196329133</v>
      </c>
      <c r="E11803" t="n">
        <v>-0.4795336181820526</v>
      </c>
      <c r="F11803" t="n">
        <v>10.02691716565</v>
      </c>
      <c r="G11803" t="n">
        <v>10.12769148973488</v>
      </c>
    </row>
    <row r="11804">
      <c r="A11804" s="3" t="n">
        <v>45392.41874157407</v>
      </c>
      <c r="B11804" t="n">
        <v>1.0223236492</v>
      </c>
      <c r="C11804" t="n">
        <v>-0.7698772988454567</v>
      </c>
      <c r="D11804" t="n">
        <v>-1.0606284241</v>
      </c>
      <c r="E11804" t="n">
        <v>-0.280943835193474</v>
      </c>
      <c r="F11804" t="n">
        <v>10.70687105005</v>
      </c>
      <c r="G11804" t="n">
        <v>10.04764472053954</v>
      </c>
    </row>
    <row r="11805">
      <c r="A11805" s="3" t="n">
        <v>45392.41874214121</v>
      </c>
      <c r="B11805" t="n">
        <v>-0.5961560601499999</v>
      </c>
      <c r="C11805" t="n">
        <v>-0.6610107740613071</v>
      </c>
      <c r="D11805" t="n">
        <v>0.2059004234</v>
      </c>
      <c r="E11805" t="n">
        <v>-0.07534910953345003</v>
      </c>
      <c r="F11805" t="n">
        <v>9.169796342349999</v>
      </c>
      <c r="G11805" t="n">
        <v>10.02452306292788</v>
      </c>
    </row>
    <row r="11806">
      <c r="A11806" s="3" t="n">
        <v>45392.41874269676</v>
      </c>
      <c r="B11806" t="n">
        <v>-0.8523351781</v>
      </c>
      <c r="C11806" t="n">
        <v>-0.3809788887398612</v>
      </c>
      <c r="D11806" t="n">
        <v>-0.73501822415</v>
      </c>
      <c r="E11806" t="n">
        <v>-0.03781080776748263</v>
      </c>
      <c r="F11806" t="n">
        <v>9.813828467799999</v>
      </c>
      <c r="G11806" t="n">
        <v>9.9285986187435</v>
      </c>
    </row>
    <row r="11807">
      <c r="A11807" s="3" t="n">
        <v>45392.41874381944</v>
      </c>
      <c r="B11807" t="n">
        <v>-0.6847395296</v>
      </c>
      <c r="C11807" t="n">
        <v>-0.2462336889939401</v>
      </c>
      <c r="D11807" t="n">
        <v>1.3000479772</v>
      </c>
      <c r="E11807" t="n">
        <v>-0.0282453007764569</v>
      </c>
      <c r="F11807" t="n">
        <v>10.27112236395</v>
      </c>
      <c r="G11807" t="n">
        <v>9.788300729180445</v>
      </c>
    </row>
    <row r="11808">
      <c r="A11808" s="3" t="n">
        <v>45392.41874387732</v>
      </c>
      <c r="B11808" t="n">
        <v>-0.7805112734999999</v>
      </c>
      <c r="C11808" t="n">
        <v>0.2337787405888119</v>
      </c>
      <c r="D11808" t="n">
        <v>-0.1675956485</v>
      </c>
      <c r="E11808" t="n">
        <v>0.08873600971911447</v>
      </c>
      <c r="F11808" t="n">
        <v>9.8689026142</v>
      </c>
      <c r="G11808" t="n">
        <v>9.71182479212928</v>
      </c>
    </row>
    <row r="11809">
      <c r="A11809" s="3" t="n">
        <v>45392.41874438657</v>
      </c>
      <c r="B11809" t="n">
        <v>1.491591465</v>
      </c>
      <c r="C11809" t="n">
        <v>0.0647571731757576</v>
      </c>
      <c r="D11809" t="n">
        <v>0.1005573891</v>
      </c>
      <c r="E11809" t="n">
        <v>0.3125853914566443</v>
      </c>
      <c r="F11809" t="n">
        <v>9.323025248599999</v>
      </c>
      <c r="G11809" t="n">
        <v>9.675058061126599</v>
      </c>
    </row>
    <row r="11810">
      <c r="A11810" s="3" t="n">
        <v>45392.41874495371</v>
      </c>
      <c r="B11810" t="n">
        <v>0.5961560601499999</v>
      </c>
      <c r="C11810" t="n">
        <v>1.047266669170749</v>
      </c>
      <c r="D11810" t="n">
        <v>-0.32561019995</v>
      </c>
      <c r="E11810" t="n">
        <v>0.05912925332331014</v>
      </c>
      <c r="F11810" t="n">
        <v>9.519344574949999</v>
      </c>
      <c r="G11810" t="n">
        <v>9.594748661157718</v>
      </c>
    </row>
    <row r="11811">
      <c r="A11811" s="3" t="n">
        <v>45392.41874552083</v>
      </c>
      <c r="B11811" t="n">
        <v>2.0374688306</v>
      </c>
      <c r="C11811" t="n">
        <v>1.440898125171799</v>
      </c>
      <c r="D11811" t="n">
        <v>0.0047856452</v>
      </c>
      <c r="E11811" t="n">
        <v>0.009755216520979042</v>
      </c>
      <c r="F11811" t="n">
        <v>9.35174892645</v>
      </c>
      <c r="G11811" t="n">
        <v>9.294927001854921</v>
      </c>
    </row>
    <row r="11812">
      <c r="A11812" s="3" t="n">
        <v>45392.41874608796</v>
      </c>
      <c r="B11812" t="n">
        <v>1.51074385245</v>
      </c>
      <c r="C11812" t="n">
        <v>1.929058212173898</v>
      </c>
      <c r="D11812" t="n">
        <v>0.4692678157999999</v>
      </c>
      <c r="E11812" t="n">
        <v>-0.2949998277928914</v>
      </c>
      <c r="F11812" t="n">
        <v>9.490611090449999</v>
      </c>
      <c r="G11812" t="n">
        <v>9.013705585890001</v>
      </c>
    </row>
    <row r="11813">
      <c r="A11813" s="3" t="n">
        <v>45392.41874665509</v>
      </c>
      <c r="B11813" t="n">
        <v>0.5937632375499999</v>
      </c>
      <c r="C11813" t="n">
        <v>2.182418935488817</v>
      </c>
      <c r="D11813" t="n">
        <v>0.06943108200000001</v>
      </c>
      <c r="E11813" t="n">
        <v>-0.06205385237773912</v>
      </c>
      <c r="F11813" t="n">
        <v>9.100365260349999</v>
      </c>
      <c r="G11813" t="n">
        <v>8.873619213652006</v>
      </c>
    </row>
    <row r="11814">
      <c r="A11814" s="3" t="n">
        <v>45392.41874721065</v>
      </c>
      <c r="B11814" t="n">
        <v>4.86022477325</v>
      </c>
      <c r="C11814" t="n">
        <v>1.766931245475296</v>
      </c>
      <c r="D11814" t="n">
        <v>-1.3216029939</v>
      </c>
      <c r="E11814" t="n">
        <v>-0.0593581665939396</v>
      </c>
      <c r="F11814" t="n">
        <v>8.058879417049999</v>
      </c>
      <c r="G11814" t="n">
        <v>8.934657471982657</v>
      </c>
    </row>
    <row r="11815">
      <c r="A11815" s="3" t="n">
        <v>45392.41874777778</v>
      </c>
      <c r="B11815" t="n">
        <v>0.11492413135</v>
      </c>
      <c r="C11815" t="n">
        <v>1.822577149287418</v>
      </c>
      <c r="D11815" t="n">
        <v>0.2681530376</v>
      </c>
      <c r="E11815" t="n">
        <v>-0.14498059922704</v>
      </c>
      <c r="F11815" t="n">
        <v>8.851364610199999</v>
      </c>
      <c r="G11815" t="n">
        <v>8.942918397352472</v>
      </c>
    </row>
    <row r="11816">
      <c r="A11816" s="3" t="n">
        <v>45392.41874834491</v>
      </c>
      <c r="B11816" t="n">
        <v>2.47560053265</v>
      </c>
      <c r="C11816" t="n">
        <v>1.29759293152005</v>
      </c>
      <c r="D11816" t="n">
        <v>-0.1364693414</v>
      </c>
      <c r="E11816" t="n">
        <v>-0.2480087155032641</v>
      </c>
      <c r="F11816" t="n">
        <v>8.901643304749999</v>
      </c>
      <c r="G11816" t="n">
        <v>8.945921975371352</v>
      </c>
    </row>
    <row r="11817">
      <c r="A11817" s="3" t="n">
        <v>45392.41874891204</v>
      </c>
      <c r="B11817" t="n">
        <v>0.4165864919999999</v>
      </c>
      <c r="C11817" t="n">
        <v>0.9852414595259934</v>
      </c>
      <c r="D11817" t="n">
        <v>0.7661445312499999</v>
      </c>
      <c r="E11817" t="n">
        <v>-0.1839464657773898</v>
      </c>
      <c r="F11817" t="n">
        <v>9.4307611055</v>
      </c>
      <c r="G11817" t="n">
        <v>9.145723096798511</v>
      </c>
    </row>
    <row r="11818">
      <c r="A11818" s="3" t="n">
        <v>45392.41875003473</v>
      </c>
      <c r="B11818" t="n">
        <v>-0.5363060752</v>
      </c>
      <c r="C11818" t="n">
        <v>0.7076533730970882</v>
      </c>
      <c r="D11818" t="n">
        <v>-0.73501822415</v>
      </c>
      <c r="E11818" t="n">
        <v>-0.04066756034825186</v>
      </c>
      <c r="F11818" t="n">
        <v>9.926359776550001</v>
      </c>
      <c r="G11818" t="n">
        <v>9.410641242879979</v>
      </c>
    </row>
    <row r="11819">
      <c r="A11819" s="3" t="n">
        <v>45392.41875005787</v>
      </c>
      <c r="B11819" t="n">
        <v>1.7764942608</v>
      </c>
      <c r="C11819" t="n">
        <v>0.2463422479236602</v>
      </c>
      <c r="D11819" t="n">
        <v>-0.5578512852499999</v>
      </c>
      <c r="E11819" t="n">
        <v>0.2468551425764577</v>
      </c>
      <c r="F11819" t="n">
        <v>9.085998518099998</v>
      </c>
      <c r="G11819" t="n">
        <v>9.570517892004457</v>
      </c>
    </row>
    <row r="11820">
      <c r="A11820" s="3" t="n">
        <v>45392.41875060185</v>
      </c>
      <c r="B11820" t="n">
        <v>-0.8331827906499999</v>
      </c>
      <c r="C11820" t="n">
        <v>0.6700378068159693</v>
      </c>
      <c r="D11820" t="n">
        <v>0.45250825095</v>
      </c>
      <c r="E11820" t="n">
        <v>0.06004022024440574</v>
      </c>
      <c r="F11820" t="n">
        <v>9.2272535047</v>
      </c>
      <c r="G11820" t="n">
        <v>9.492909389745249</v>
      </c>
    </row>
    <row r="11821">
      <c r="A11821" s="3" t="n">
        <v>45392.41875116898</v>
      </c>
      <c r="B11821" t="n">
        <v>1.21385733035</v>
      </c>
      <c r="C11821" t="n">
        <v>0.636871602219349</v>
      </c>
      <c r="D11821" t="n">
        <v>0.7182586593</v>
      </c>
      <c r="E11821" t="n">
        <v>0.09055748637482541</v>
      </c>
      <c r="F11821" t="n">
        <v>10.0867671506</v>
      </c>
      <c r="G11821" t="n">
        <v>9.314035316528232</v>
      </c>
    </row>
    <row r="11822">
      <c r="A11822" s="3" t="n">
        <v>45392.41875173611</v>
      </c>
      <c r="B11822" t="n">
        <v>1.3024407998</v>
      </c>
      <c r="C11822" t="n">
        <v>1.09972911494336</v>
      </c>
      <c r="D11822" t="n">
        <v>0.1628100033</v>
      </c>
      <c r="E11822" t="n">
        <v>0.1457415175453384</v>
      </c>
      <c r="F11822" t="n">
        <v>9.07402459845</v>
      </c>
      <c r="G11822" t="n">
        <v>9.070524241601772</v>
      </c>
    </row>
    <row r="11823">
      <c r="A11823" s="3" t="n">
        <v>45392.41875229167</v>
      </c>
      <c r="B11823" t="n">
        <v>1.07738798895</v>
      </c>
      <c r="C11823" t="n">
        <v>1.2777488895035</v>
      </c>
      <c r="D11823" t="n">
        <v>0.6057371572</v>
      </c>
      <c r="E11823" t="n">
        <v>0.5716689236779736</v>
      </c>
      <c r="F11823" t="n">
        <v>8.678983316499998</v>
      </c>
      <c r="G11823" t="n">
        <v>9.009206825206316</v>
      </c>
    </row>
    <row r="11824">
      <c r="A11824" s="3" t="n">
        <v>45392.41875341435</v>
      </c>
      <c r="B11824" t="n">
        <v>1.44131277045</v>
      </c>
      <c r="C11824" t="n">
        <v>0.8797155277745945</v>
      </c>
      <c r="D11824" t="n">
        <v>-0.56263693045</v>
      </c>
      <c r="E11824" t="n">
        <v>0.6216629739254098</v>
      </c>
      <c r="F11824" t="n">
        <v>8.80826438345</v>
      </c>
      <c r="G11824" t="n">
        <v>9.065289044935806</v>
      </c>
    </row>
    <row r="11825">
      <c r="A11825" s="3" t="n">
        <v>45392.41875344908</v>
      </c>
      <c r="B11825" t="n">
        <v>1.0917547312</v>
      </c>
      <c r="C11825" t="n">
        <v>1.179069050981006</v>
      </c>
      <c r="D11825" t="n">
        <v>0.9145877922999999</v>
      </c>
      <c r="E11825" t="n">
        <v>0.5345724697857823</v>
      </c>
      <c r="F11825" t="n">
        <v>8.552085265499999</v>
      </c>
      <c r="G11825" t="n">
        <v>8.908282223925433</v>
      </c>
    </row>
    <row r="11826">
      <c r="A11826" s="3" t="n">
        <v>45392.41875398148</v>
      </c>
      <c r="B11826" t="n">
        <v>0.9840188742999999</v>
      </c>
      <c r="C11826" t="n">
        <v>0.5470906242217963</v>
      </c>
      <c r="D11826" t="n">
        <v>1.1947049429</v>
      </c>
      <c r="E11826" t="n">
        <v>0.5683090830944072</v>
      </c>
      <c r="F11826" t="n">
        <v>9.1889487298</v>
      </c>
      <c r="G11826" t="n">
        <v>8.798183307265292</v>
      </c>
    </row>
    <row r="11827">
      <c r="A11827" s="3" t="n">
        <v>45392.41875454861</v>
      </c>
      <c r="B11827" t="n">
        <v>-0.1723812937</v>
      </c>
      <c r="C11827" t="n">
        <v>0.4227263464136376</v>
      </c>
      <c r="D11827" t="n">
        <v>1.3287814617</v>
      </c>
      <c r="E11827" t="n">
        <v>0.7120440548968552</v>
      </c>
      <c r="F11827" t="n">
        <v>9.603142399199999</v>
      </c>
      <c r="G11827" t="n">
        <v>8.941517052212728</v>
      </c>
    </row>
    <row r="11828">
      <c r="A11828" s="3" t="n">
        <v>45392.41875512731</v>
      </c>
      <c r="B11828" t="n">
        <v>-0.6200940927999999</v>
      </c>
      <c r="C11828" t="n">
        <v>0.3028873232456885</v>
      </c>
      <c r="D11828" t="n">
        <v>-0.1771669389</v>
      </c>
      <c r="E11828" t="n">
        <v>0.8005338696963892</v>
      </c>
      <c r="F11828" t="n">
        <v>8.801085915649999</v>
      </c>
      <c r="G11828" t="n">
        <v>9.056769100565642</v>
      </c>
    </row>
    <row r="11829">
      <c r="A11829" s="3" t="n">
        <v>45392.41875567129</v>
      </c>
      <c r="B11829" t="n">
        <v>1.65678448425</v>
      </c>
      <c r="C11829" t="n">
        <v>0.1173778054705131</v>
      </c>
      <c r="D11829" t="n">
        <v>0.4788391062</v>
      </c>
      <c r="E11829" t="n">
        <v>0.7883949514456898</v>
      </c>
      <c r="F11829" t="n">
        <v>8.444349408599999</v>
      </c>
      <c r="G11829" t="n">
        <v>9.142414072492215</v>
      </c>
    </row>
    <row r="11830">
      <c r="A11830" s="3" t="n">
        <v>45392.41875623842</v>
      </c>
      <c r="B11830" t="n">
        <v>-1.57298666</v>
      </c>
      <c r="C11830" t="n">
        <v>0.08071661596678337</v>
      </c>
      <c r="D11830" t="n">
        <v>0.9026138726499999</v>
      </c>
      <c r="E11830" t="n">
        <v>0.5320532351240108</v>
      </c>
      <c r="F11830" t="n">
        <v>9.272746554049998</v>
      </c>
      <c r="G11830" t="n">
        <v>9.156662449162495</v>
      </c>
    </row>
    <row r="11831">
      <c r="A11831" s="3" t="n">
        <v>45392.41875680556</v>
      </c>
      <c r="B11831" t="n">
        <v>1.69269643655</v>
      </c>
      <c r="C11831" t="n">
        <v>0.185094598185082</v>
      </c>
      <c r="D11831" t="n">
        <v>0.87148756555</v>
      </c>
      <c r="E11831" t="n">
        <v>0.4232090896180664</v>
      </c>
      <c r="F11831" t="n">
        <v>9.414001540649998</v>
      </c>
      <c r="G11831" t="n">
        <v>9.007640367169255</v>
      </c>
    </row>
    <row r="11832">
      <c r="A11832" s="3" t="n">
        <v>45392.41875737269</v>
      </c>
      <c r="B11832" t="n">
        <v>-0.11731695395</v>
      </c>
      <c r="C11832" t="n">
        <v>0.4131955627357821</v>
      </c>
      <c r="D11832" t="n">
        <v>0.4668651865499999</v>
      </c>
      <c r="E11832" t="n">
        <v>0.4467661716334511</v>
      </c>
      <c r="F11832" t="n">
        <v>9.2895061189</v>
      </c>
      <c r="G11832" t="n">
        <v>9.049190023112379</v>
      </c>
    </row>
    <row r="11833">
      <c r="A11833" s="3" t="n">
        <v>45392.41875793981</v>
      </c>
      <c r="B11833" t="n">
        <v>-0.15083608365</v>
      </c>
      <c r="C11833" t="n">
        <v>0.3081856802238936</v>
      </c>
      <c r="D11833" t="n">
        <v>-0.18674803595</v>
      </c>
      <c r="E11833" t="n">
        <v>0.4268693702970874</v>
      </c>
      <c r="F11833" t="n">
        <v>9.1314817608</v>
      </c>
      <c r="G11833" t="n">
        <v>9.141580964428696</v>
      </c>
    </row>
    <row r="11834">
      <c r="A11834" s="3" t="n">
        <v>45392.41875850694</v>
      </c>
      <c r="B11834" t="n">
        <v>0.34715541</v>
      </c>
      <c r="C11834" t="n">
        <v>-0.2269820463590917</v>
      </c>
      <c r="D11834" t="n">
        <v>0.474053461</v>
      </c>
      <c r="E11834" t="n">
        <v>0.3101011772792548</v>
      </c>
      <c r="F11834" t="n">
        <v>8.7484143985</v>
      </c>
      <c r="G11834" t="n">
        <v>9.288531374464943</v>
      </c>
    </row>
    <row r="11835">
      <c r="A11835" s="3" t="n">
        <v>45392.4187590625</v>
      </c>
      <c r="B11835" t="n">
        <v>0.39743410455</v>
      </c>
      <c r="C11835" t="n">
        <v>-0.210652648268299</v>
      </c>
      <c r="D11835" t="n">
        <v>0.4955986710499999</v>
      </c>
      <c r="E11835" t="n">
        <v>0.3009045511997677</v>
      </c>
      <c r="F11835" t="n">
        <v>8.980645677149999</v>
      </c>
      <c r="G11835" t="n">
        <v>9.231415410385107</v>
      </c>
    </row>
    <row r="11836">
      <c r="A11836" s="3" t="n">
        <v>45392.41875962963</v>
      </c>
      <c r="B11836" t="n">
        <v>-0.3399769422</v>
      </c>
      <c r="C11836" t="n">
        <v>-0.5596915979886964</v>
      </c>
      <c r="D11836" t="n">
        <v>0.49081302585</v>
      </c>
      <c r="E11836" t="n">
        <v>0.5305033272375306</v>
      </c>
      <c r="F11836" t="n">
        <v>9.8377763071</v>
      </c>
      <c r="G11836" t="n">
        <v>9.366490035849326</v>
      </c>
    </row>
    <row r="11837">
      <c r="A11837" s="3" t="n">
        <v>45392.41876019676</v>
      </c>
      <c r="B11837" t="n">
        <v>-1.52270796545</v>
      </c>
      <c r="C11837" t="n">
        <v>-0.1689389995347324</v>
      </c>
      <c r="D11837" t="n">
        <v>0.007178467799999999</v>
      </c>
      <c r="E11837" t="n">
        <v>0.7585164662653867</v>
      </c>
      <c r="F11837" t="n">
        <v>9.2966845867</v>
      </c>
      <c r="G11837" t="n">
        <v>9.46465787123266</v>
      </c>
    </row>
    <row r="11838">
      <c r="A11838" s="3" t="n">
        <v>45392.41876076389</v>
      </c>
      <c r="B11838" t="n">
        <v>-1.1875264751</v>
      </c>
      <c r="C11838" t="n">
        <v>-0.1027770294613057</v>
      </c>
      <c r="D11838" t="n">
        <v>1.26893147675</v>
      </c>
      <c r="E11838" t="n">
        <v>0.8176684188974381</v>
      </c>
      <c r="F11838" t="n">
        <v>9.9742456485</v>
      </c>
      <c r="G11838" t="n">
        <v>9.404843112500959</v>
      </c>
    </row>
    <row r="11839">
      <c r="A11839" s="3" t="n">
        <v>45392.41876188658</v>
      </c>
      <c r="B11839" t="n">
        <v>1.1228810383</v>
      </c>
      <c r="C11839" t="n">
        <v>0.0995925198928907</v>
      </c>
      <c r="D11839" t="n">
        <v>1.17076691025</v>
      </c>
      <c r="E11839" t="n">
        <v>0.7443631615236617</v>
      </c>
      <c r="F11839" t="n">
        <v>9.0979626311</v>
      </c>
      <c r="G11839" t="n">
        <v>9.446275500111915</v>
      </c>
    </row>
    <row r="11840">
      <c r="A11840" s="3" t="n">
        <v>45392.41876357639</v>
      </c>
      <c r="B11840" t="n">
        <v>0.9840188742999999</v>
      </c>
      <c r="C11840" t="n">
        <v>0.2615773473148025</v>
      </c>
      <c r="D11840" t="n">
        <v>1.27610994455</v>
      </c>
      <c r="E11840" t="n">
        <v>0.8455166989345011</v>
      </c>
      <c r="F11840" t="n">
        <v>9.78271196735</v>
      </c>
      <c r="G11840" t="n">
        <v>9.469805105219839</v>
      </c>
    </row>
    <row r="11841">
      <c r="A11841" s="3" t="n">
        <v>45392.41876359954</v>
      </c>
      <c r="B11841" t="n">
        <v>1.30484342905</v>
      </c>
      <c r="C11841" t="n">
        <v>0.6172072573488363</v>
      </c>
      <c r="D11841" t="n">
        <v>0.1723812937</v>
      </c>
      <c r="E11841" t="n">
        <v>0.605475646533335</v>
      </c>
      <c r="F11841" t="n">
        <v>8.87051699765</v>
      </c>
      <c r="G11841" t="n">
        <v>9.387185130498743</v>
      </c>
    </row>
    <row r="11842">
      <c r="A11842" s="3" t="n">
        <v>45392.41876363426</v>
      </c>
      <c r="B11842" t="n">
        <v>-0.3687104267</v>
      </c>
      <c r="C11842" t="n">
        <v>0.926214524536949</v>
      </c>
      <c r="D11842" t="n">
        <v>-0.05267151714999999</v>
      </c>
      <c r="E11842" t="n">
        <v>0.6012896014020996</v>
      </c>
      <c r="F11842" t="n">
        <v>8.93516243445</v>
      </c>
      <c r="G11842" t="n">
        <v>9.523096338643732</v>
      </c>
    </row>
    <row r="11843">
      <c r="A11843" s="3" t="n">
        <v>45392.41876414352</v>
      </c>
      <c r="B11843" t="n">
        <v>0.8164232258</v>
      </c>
      <c r="C11843" t="n">
        <v>0.4415202768038475</v>
      </c>
      <c r="D11843" t="n">
        <v>0.6368536576499999</v>
      </c>
      <c r="E11843" t="n">
        <v>0.1550851519375295</v>
      </c>
      <c r="F11843" t="n">
        <v>10.2184508468</v>
      </c>
      <c r="G11843" t="n">
        <v>9.451052070160282</v>
      </c>
    </row>
    <row r="11844">
      <c r="A11844" s="3" t="n">
        <v>45392.41876471064</v>
      </c>
      <c r="B11844" t="n">
        <v>-0.21308869785</v>
      </c>
      <c r="C11844" t="n">
        <v>-0.06159175114289062</v>
      </c>
      <c r="D11844" t="n">
        <v>0.6512203999</v>
      </c>
      <c r="E11844" t="n">
        <v>0.1296762132248255</v>
      </c>
      <c r="F11844" t="n">
        <v>9.840169129699998</v>
      </c>
      <c r="G11844" t="n">
        <v>9.514540665150143</v>
      </c>
    </row>
    <row r="11845">
      <c r="A11845" s="3" t="n">
        <v>45392.41876527778</v>
      </c>
      <c r="B11845" t="n">
        <v>0.59854888275</v>
      </c>
      <c r="C11845" t="n">
        <v>-0.3715435884583927</v>
      </c>
      <c r="D11845" t="n">
        <v>-0.87867584</v>
      </c>
      <c r="E11845" t="n">
        <v>0.2733408926059447</v>
      </c>
      <c r="F11845" t="n">
        <v>9.2966845867</v>
      </c>
      <c r="G11845" t="n">
        <v>9.483036310549675</v>
      </c>
    </row>
    <row r="11846">
      <c r="A11846" s="3" t="n">
        <v>45392.41876583333</v>
      </c>
      <c r="B11846" t="n">
        <v>-0.5793964953</v>
      </c>
      <c r="C11846" t="n">
        <v>-0.4744994006927753</v>
      </c>
      <c r="D11846" t="n">
        <v>1.16837408765</v>
      </c>
      <c r="E11846" t="n">
        <v>0.338866527676924</v>
      </c>
      <c r="F11846" t="n">
        <v>9.792283257749999</v>
      </c>
      <c r="G11846" t="n">
        <v>9.610181013655737</v>
      </c>
    </row>
    <row r="11847">
      <c r="A11847" s="3" t="n">
        <v>45392.41876638889</v>
      </c>
      <c r="B11847" t="n">
        <v>-2.33673836865</v>
      </c>
      <c r="C11847" t="n">
        <v>-0.3358685044737771</v>
      </c>
      <c r="D11847" t="n">
        <v>-0.7541706116</v>
      </c>
      <c r="E11847" t="n">
        <v>0.1974589779484853</v>
      </c>
      <c r="F11847" t="n">
        <v>8.884883739899999</v>
      </c>
      <c r="G11847" t="n">
        <v>9.608485148985457</v>
      </c>
    </row>
    <row r="11848">
      <c r="A11848" s="3" t="n">
        <v>45392.41876752315</v>
      </c>
      <c r="B11848" t="n">
        <v>0.42616758905</v>
      </c>
      <c r="C11848" t="n">
        <v>-0.6316948339855497</v>
      </c>
      <c r="D11848" t="n">
        <v>1.5921488541</v>
      </c>
      <c r="E11848" t="n">
        <v>0.2980659717815859</v>
      </c>
      <c r="F11848" t="n">
        <v>9.713280885349999</v>
      </c>
      <c r="G11848" t="n">
        <v>9.5773676427252</v>
      </c>
    </row>
    <row r="11849">
      <c r="A11849" s="3" t="n">
        <v>45392.41876755787</v>
      </c>
      <c r="B11849" t="n">
        <v>-0.3399769422</v>
      </c>
      <c r="C11849" t="n">
        <v>-0.3889587130023321</v>
      </c>
      <c r="D11849" t="n">
        <v>0.474053461</v>
      </c>
      <c r="E11849" t="n">
        <v>0.378190897005712</v>
      </c>
      <c r="F11849" t="n">
        <v>9.85214304935</v>
      </c>
      <c r="G11849" t="n">
        <v>9.741629830301541</v>
      </c>
    </row>
    <row r="11850">
      <c r="A11850" s="3" t="n">
        <v>45392.41876809028</v>
      </c>
      <c r="B11850" t="n">
        <v>0.4716606384</v>
      </c>
      <c r="C11850" t="n">
        <v>-0.1484845221298372</v>
      </c>
      <c r="D11850" t="n">
        <v>-0.6416491095</v>
      </c>
      <c r="E11850" t="n">
        <v>0.5890368894364819</v>
      </c>
      <c r="F11850" t="n">
        <v>10.09156260245</v>
      </c>
      <c r="G11850" t="n">
        <v>9.973320440220075</v>
      </c>
    </row>
    <row r="11851">
      <c r="A11851" s="3" t="n">
        <v>45392.41876865741</v>
      </c>
      <c r="B11851" t="n">
        <v>-0.12210259915</v>
      </c>
      <c r="C11851" t="n">
        <v>0.1930601125107232</v>
      </c>
      <c r="D11851" t="n">
        <v>0.35195086185</v>
      </c>
      <c r="E11851" t="n">
        <v>0.5045407814159688</v>
      </c>
      <c r="F11851" t="n">
        <v>10.0053719556</v>
      </c>
      <c r="G11851" t="n">
        <v>10.02369288085784</v>
      </c>
    </row>
    <row r="11852">
      <c r="A11852" s="3" t="n">
        <v>45392.41876922454</v>
      </c>
      <c r="B11852" t="n">
        <v>-0.7781184509</v>
      </c>
      <c r="C11852" t="n">
        <v>0.4501050044982531</v>
      </c>
      <c r="D11852" t="n">
        <v>1.75973469595</v>
      </c>
      <c r="E11852" t="n">
        <v>0.5785252807433582</v>
      </c>
      <c r="F11852" t="n">
        <v>10.16099368445</v>
      </c>
      <c r="G11852" t="n">
        <v>10.1339365427576</v>
      </c>
    </row>
    <row r="11853">
      <c r="A11853" s="3" t="n">
        <v>45392.41876979166</v>
      </c>
      <c r="B11853" t="n">
        <v>1.64721319385</v>
      </c>
      <c r="C11853" t="n">
        <v>-0.08141812290198167</v>
      </c>
      <c r="D11853" t="n">
        <v>0.0622526142</v>
      </c>
      <c r="E11853" t="n">
        <v>0.4910329782656191</v>
      </c>
      <c r="F11853" t="n">
        <v>10.0867671506</v>
      </c>
      <c r="G11853" t="n">
        <v>9.979478307781029</v>
      </c>
    </row>
    <row r="11854">
      <c r="A11854" s="3" t="n">
        <v>45392.41877034722</v>
      </c>
      <c r="B11854" t="n">
        <v>0.29209107025</v>
      </c>
      <c r="C11854" t="n">
        <v>0.3022619150001175</v>
      </c>
      <c r="D11854" t="n">
        <v>0.83557561325</v>
      </c>
      <c r="E11854" t="n">
        <v>0.6289987595932418</v>
      </c>
      <c r="F11854" t="n">
        <v>10.0795886828</v>
      </c>
      <c r="G11854" t="n">
        <v>9.868824892498395</v>
      </c>
    </row>
    <row r="11855">
      <c r="A11855" s="3" t="n">
        <v>45392.41877146991</v>
      </c>
      <c r="B11855" t="n">
        <v>-0.33039584515</v>
      </c>
      <c r="C11855" t="n">
        <v>0.2000250513651521</v>
      </c>
      <c r="D11855" t="n">
        <v>0.2801171506</v>
      </c>
      <c r="E11855" t="n">
        <v>0.7571262078977878</v>
      </c>
      <c r="F11855" t="n">
        <v>9.385268056149998</v>
      </c>
      <c r="G11855" t="n">
        <v>9.752847609231962</v>
      </c>
    </row>
    <row r="11856">
      <c r="A11856" s="3" t="n">
        <v>45392.41877150463</v>
      </c>
      <c r="B11856" t="n">
        <v>-0.02154521005</v>
      </c>
      <c r="C11856" t="n">
        <v>0.5261000956688827</v>
      </c>
      <c r="D11856" t="n">
        <v>0.1747741163</v>
      </c>
      <c r="E11856" t="n">
        <v>0.3428286200108401</v>
      </c>
      <c r="F11856" t="n">
        <v>9.72524499835</v>
      </c>
      <c r="G11856" t="n">
        <v>9.593954002477183</v>
      </c>
    </row>
    <row r="11857">
      <c r="A11857" s="3" t="n">
        <v>45392.41877203704</v>
      </c>
      <c r="B11857" t="n">
        <v>-0.6464347547</v>
      </c>
      <c r="C11857" t="n">
        <v>0.4622268011152694</v>
      </c>
      <c r="D11857" t="n">
        <v>0.9121949697</v>
      </c>
      <c r="E11857" t="n">
        <v>-0.03943317971107244</v>
      </c>
      <c r="F11857" t="n">
        <v>9.387660878749999</v>
      </c>
      <c r="G11857" t="n">
        <v>9.618041717980795</v>
      </c>
    </row>
    <row r="11858">
      <c r="A11858" s="3" t="n">
        <v>45392.41877261574</v>
      </c>
      <c r="B11858" t="n">
        <v>2.91852768655</v>
      </c>
      <c r="C11858" t="n">
        <v>-0.01512450598158527</v>
      </c>
      <c r="D11858" t="n">
        <v>-0.2465980209</v>
      </c>
      <c r="E11858" t="n">
        <v>-0.0435801811168999</v>
      </c>
      <c r="F11858" t="n">
        <v>9.72524499835</v>
      </c>
      <c r="G11858" t="n">
        <v>9.660758822460398</v>
      </c>
    </row>
    <row r="11859">
      <c r="A11859" s="3" t="n">
        <v>45392.4187731713</v>
      </c>
      <c r="B11859" t="n">
        <v>-1.0917547312</v>
      </c>
      <c r="C11859" t="n">
        <v>0.1822215011876462</v>
      </c>
      <c r="D11859" t="n">
        <v>-0.0742167272</v>
      </c>
      <c r="E11859" t="n">
        <v>-0.211687306991609</v>
      </c>
      <c r="F11859" t="n">
        <v>9.6701806586</v>
      </c>
      <c r="G11859" t="n">
        <v>9.786932004296064</v>
      </c>
    </row>
    <row r="11860">
      <c r="A11860" s="3" t="n">
        <v>45392.41877373843</v>
      </c>
      <c r="B11860" t="n">
        <v>1.1899192977</v>
      </c>
      <c r="C11860" t="n">
        <v>0.2044715784934737</v>
      </c>
      <c r="D11860" t="n">
        <v>-1.54426298215</v>
      </c>
      <c r="E11860" t="n">
        <v>-0.1887101203076928</v>
      </c>
      <c r="F11860" t="n">
        <v>9.651028271149999</v>
      </c>
      <c r="G11860" t="n">
        <v>9.847283637111449</v>
      </c>
    </row>
    <row r="11861">
      <c r="A11861" s="3" t="n">
        <v>45392.41877541666</v>
      </c>
      <c r="B11861" t="n">
        <v>-1.54426298215</v>
      </c>
      <c r="C11861" t="n">
        <v>0.3260064434723786</v>
      </c>
      <c r="D11861" t="n">
        <v>-0.05506433975</v>
      </c>
      <c r="E11861" t="n">
        <v>-0.3279487773741268</v>
      </c>
      <c r="F11861" t="n">
        <v>10.57279453125</v>
      </c>
      <c r="G11861" t="n">
        <v>9.829425704602125</v>
      </c>
    </row>
    <row r="11862">
      <c r="A11862" s="3" t="n">
        <v>45392.41877545139</v>
      </c>
      <c r="B11862" t="n">
        <v>-0.4572938961499999</v>
      </c>
      <c r="C11862" t="n">
        <v>0.3177571763578098</v>
      </c>
      <c r="D11862" t="n">
        <v>0.32800302255</v>
      </c>
      <c r="E11862" t="n">
        <v>-0.6160300478810041</v>
      </c>
      <c r="F11862" t="n">
        <v>9.619901964049999</v>
      </c>
      <c r="G11862" t="n">
        <v>9.676620815953175</v>
      </c>
    </row>
    <row r="11863">
      <c r="A11863" s="3" t="n">
        <v>45392.41877549769</v>
      </c>
      <c r="B11863" t="n">
        <v>1.5993273219</v>
      </c>
      <c r="C11863" t="n">
        <v>-0.3514859946369475</v>
      </c>
      <c r="D11863" t="n">
        <v>-0.25617911795</v>
      </c>
      <c r="E11863" t="n">
        <v>-0.4300869344480198</v>
      </c>
      <c r="F11863" t="n">
        <v>9.756371305449999</v>
      </c>
      <c r="G11863" t="n">
        <v>9.640456450997462</v>
      </c>
    </row>
    <row r="11864">
      <c r="A11864" s="3" t="n">
        <v>45392.41877599537</v>
      </c>
      <c r="B11864" t="n">
        <v>-0.04310022674999999</v>
      </c>
      <c r="C11864" t="n">
        <v>-0.07980398031503516</v>
      </c>
      <c r="D11864" t="n">
        <v>-0.4118008468</v>
      </c>
      <c r="E11864" t="n">
        <v>-0.3108624613467375</v>
      </c>
      <c r="F11864" t="n">
        <v>9.0979626311</v>
      </c>
      <c r="G11864" t="n">
        <v>9.707276586727765</v>
      </c>
    </row>
    <row r="11865">
      <c r="A11865" s="3" t="n">
        <v>45392.41877655093</v>
      </c>
      <c r="B11865" t="n">
        <v>0.5506630108</v>
      </c>
      <c r="C11865" t="n">
        <v>-0.5089289029714468</v>
      </c>
      <c r="D11865" t="n">
        <v>-1.2521719119</v>
      </c>
      <c r="E11865" t="n">
        <v>-0.168376683023427</v>
      </c>
      <c r="F11865" t="n">
        <v>9.543292414250001</v>
      </c>
      <c r="G11865" t="n">
        <v>9.696147982020307</v>
      </c>
    </row>
    <row r="11866">
      <c r="A11866" s="3" t="n">
        <v>45392.41877767361</v>
      </c>
      <c r="B11866" t="n">
        <v>-1.50835102985</v>
      </c>
      <c r="C11866" t="n">
        <v>-0.1892215291044293</v>
      </c>
      <c r="D11866" t="n">
        <v>-0.76375170865</v>
      </c>
      <c r="E11866" t="n">
        <v>-0.5729415708235447</v>
      </c>
      <c r="F11866" t="n">
        <v>9.217672407649999</v>
      </c>
      <c r="G11866" t="n">
        <v>9.594921751959117</v>
      </c>
    </row>
    <row r="11867">
      <c r="A11867" s="3" t="n">
        <v>45392.41877770834</v>
      </c>
      <c r="B11867" t="n">
        <v>-2.2529405444</v>
      </c>
      <c r="C11867" t="n">
        <v>-0.6549916168784402</v>
      </c>
      <c r="D11867" t="n">
        <v>0.8906399529999999</v>
      </c>
      <c r="E11867" t="n">
        <v>-0.6133246926031486</v>
      </c>
      <c r="F11867" t="n">
        <v>10.67095909775</v>
      </c>
      <c r="G11867" t="n">
        <v>9.700361298325086</v>
      </c>
    </row>
    <row r="11868">
      <c r="A11868" s="3" t="n">
        <v>45392.41877825231</v>
      </c>
      <c r="B11868" t="n">
        <v>0.9265519052999999</v>
      </c>
      <c r="C11868" t="n">
        <v>-0.7972484362124732</v>
      </c>
      <c r="D11868" t="n">
        <v>-0.5793964953</v>
      </c>
      <c r="E11868" t="n">
        <v>-0.6600863887170182</v>
      </c>
      <c r="F11868" t="n">
        <v>9.89044782425</v>
      </c>
      <c r="G11868" t="n">
        <v>9.535296154133592</v>
      </c>
    </row>
    <row r="11869">
      <c r="A11869" s="3" t="n">
        <v>45392.41877881945</v>
      </c>
      <c r="B11869" t="n">
        <v>-0.9265519052999999</v>
      </c>
      <c r="C11869" t="n">
        <v>-0.1311236656210959</v>
      </c>
      <c r="D11869" t="n">
        <v>-1.10372865085</v>
      </c>
      <c r="E11869" t="n">
        <v>-0.5924289845262254</v>
      </c>
      <c r="F11869" t="n">
        <v>9.1314817608</v>
      </c>
      <c r="G11869" t="n">
        <v>9.465618945791984</v>
      </c>
    </row>
    <row r="11870">
      <c r="A11870" s="3" t="n">
        <v>45392.41877938657</v>
      </c>
      <c r="B11870" t="n">
        <v>1.31920036465</v>
      </c>
      <c r="C11870" t="n">
        <v>0.3109104430678329</v>
      </c>
      <c r="D11870" t="n">
        <v>-1.6687584039</v>
      </c>
      <c r="E11870" t="n">
        <v>-0.6339161887961555</v>
      </c>
      <c r="F11870" t="n">
        <v>9.057265033599998</v>
      </c>
      <c r="G11870" t="n">
        <v>9.27104090558907</v>
      </c>
    </row>
    <row r="11871">
      <c r="A11871" s="3" t="n">
        <v>45392.41877994213</v>
      </c>
      <c r="B11871" t="n">
        <v>-1.17076691025</v>
      </c>
      <c r="C11871" t="n">
        <v>0.9376496042014014</v>
      </c>
      <c r="D11871" t="n">
        <v>0.25378629535</v>
      </c>
      <c r="E11871" t="n">
        <v>-0.7019196831524496</v>
      </c>
      <c r="F11871" t="n">
        <v>9.191341552399999</v>
      </c>
      <c r="G11871" t="n">
        <v>9.157923163740932</v>
      </c>
    </row>
    <row r="11872">
      <c r="A11872" s="3" t="n">
        <v>45392.41878050926</v>
      </c>
      <c r="B11872" t="n">
        <v>2.2816740289</v>
      </c>
      <c r="C11872" t="n">
        <v>0.8288171626693497</v>
      </c>
      <c r="D11872" t="n">
        <v>-1.01034972955</v>
      </c>
      <c r="E11872" t="n">
        <v>-0.724409943375643</v>
      </c>
      <c r="F11872" t="n">
        <v>8.4706900705</v>
      </c>
      <c r="G11872" t="n">
        <v>9.006702289089883</v>
      </c>
    </row>
    <row r="11873">
      <c r="A11873" s="3" t="n">
        <v>45392.41878163195</v>
      </c>
      <c r="B11873" t="n">
        <v>2.2122429469</v>
      </c>
      <c r="C11873" t="n">
        <v>0.4445848892178335</v>
      </c>
      <c r="D11873" t="n">
        <v>-0.04549304934999999</v>
      </c>
      <c r="E11873" t="n">
        <v>-0.3783446259596747</v>
      </c>
      <c r="F11873" t="n">
        <v>9.588775656949998</v>
      </c>
      <c r="G11873" t="n">
        <v>9.190342028457717</v>
      </c>
    </row>
    <row r="11874">
      <c r="A11874" s="3" t="n">
        <v>45392.41878165509</v>
      </c>
      <c r="B11874" t="n">
        <v>-0.3711032493</v>
      </c>
      <c r="C11874" t="n">
        <v>0.4234219327839173</v>
      </c>
      <c r="D11874" t="n">
        <v>-0.8020564835499999</v>
      </c>
      <c r="E11874" t="n">
        <v>-0.2151879152924248</v>
      </c>
      <c r="F11874" t="n">
        <v>9.361330023500001</v>
      </c>
      <c r="G11874" t="n">
        <v>9.463169340631143</v>
      </c>
    </row>
    <row r="11875">
      <c r="A11875" s="3" t="n">
        <v>45392.41878219907</v>
      </c>
      <c r="B11875" t="n">
        <v>-0.25857194055</v>
      </c>
      <c r="C11875" t="n">
        <v>0.1782654894339165</v>
      </c>
      <c r="D11875" t="n">
        <v>0.29209107025</v>
      </c>
      <c r="E11875" t="n">
        <v>-0.2307647844368304</v>
      </c>
      <c r="F11875" t="n">
        <v>9.720459353149998</v>
      </c>
      <c r="G11875" t="n">
        <v>9.666329639721472</v>
      </c>
    </row>
    <row r="11876">
      <c r="A11876" s="3" t="n">
        <v>45392.4187827662</v>
      </c>
      <c r="B11876" t="n">
        <v>-1.642417742</v>
      </c>
      <c r="C11876" t="n">
        <v>0.2544268364680661</v>
      </c>
      <c r="D11876" t="n">
        <v>-0.09097629205</v>
      </c>
      <c r="E11876" t="n">
        <v>-0.3602414814817027</v>
      </c>
      <c r="F11876" t="n">
        <v>9.7803093381</v>
      </c>
      <c r="G11876" t="n">
        <v>9.746063144740587</v>
      </c>
    </row>
    <row r="11877">
      <c r="A11877" s="3" t="n">
        <v>45392.41878333333</v>
      </c>
      <c r="B11877" t="n">
        <v>0.6368536576499999</v>
      </c>
      <c r="C11877" t="n">
        <v>-0.4576052401430085</v>
      </c>
      <c r="D11877" t="n">
        <v>-0.1652028259</v>
      </c>
      <c r="E11877" t="n">
        <v>-0.08988087324347341</v>
      </c>
      <c r="F11877" t="n">
        <v>10.02213152045</v>
      </c>
      <c r="G11877" t="n">
        <v>9.867949700419373</v>
      </c>
    </row>
    <row r="11878">
      <c r="A11878" s="3" t="n">
        <v>45392.41878445602</v>
      </c>
      <c r="B11878" t="n">
        <v>0.4955986710499999</v>
      </c>
      <c r="C11878" t="n">
        <v>-0.3138414427329848</v>
      </c>
      <c r="D11878" t="n">
        <v>-0.6751682392</v>
      </c>
      <c r="E11878" t="n">
        <v>-0.1160933400544293</v>
      </c>
      <c r="F11878" t="n">
        <v>9.964664551449999</v>
      </c>
      <c r="G11878" t="n">
        <v>9.761779844369958</v>
      </c>
    </row>
    <row r="11879">
      <c r="A11879" s="3" t="n">
        <v>45392.41878502315</v>
      </c>
      <c r="B11879" t="n">
        <v>0.5482701882</v>
      </c>
      <c r="C11879" t="n">
        <v>0.1258760792015154</v>
      </c>
      <c r="D11879" t="n">
        <v>-0.32800302255</v>
      </c>
      <c r="E11879" t="n">
        <v>0.08020365273601424</v>
      </c>
      <c r="F11879" t="n">
        <v>9.51695175235</v>
      </c>
      <c r="G11879" t="n">
        <v>9.696310397517392</v>
      </c>
    </row>
    <row r="11880">
      <c r="A11880" s="3" t="n">
        <v>45392.41878559028</v>
      </c>
      <c r="B11880" t="n">
        <v>-0.08140500164999999</v>
      </c>
      <c r="C11880" t="n">
        <v>0.5732282496059457</v>
      </c>
      <c r="D11880" t="n">
        <v>0.5746108501</v>
      </c>
      <c r="E11880" t="n">
        <v>-0.06886702818007018</v>
      </c>
      <c r="F11880" t="n">
        <v>9.24401306955</v>
      </c>
      <c r="G11880" t="n">
        <v>9.549264984130563</v>
      </c>
    </row>
    <row r="11881">
      <c r="A11881" s="3" t="n">
        <v>45392.41878614583</v>
      </c>
      <c r="B11881" t="n">
        <v>-0.87627321075</v>
      </c>
      <c r="C11881" t="n">
        <v>1.162983699033337</v>
      </c>
      <c r="D11881" t="n">
        <v>0.7134730141</v>
      </c>
      <c r="E11881" t="n">
        <v>0.1278428725799537</v>
      </c>
      <c r="F11881" t="n">
        <v>9.734826095399999</v>
      </c>
      <c r="G11881" t="n">
        <v>9.347164557597928</v>
      </c>
    </row>
    <row r="11882">
      <c r="A11882" s="3" t="n">
        <v>45392.41878670139</v>
      </c>
      <c r="B11882" t="n">
        <v>2.40616945065</v>
      </c>
      <c r="C11882" t="n">
        <v>0.610320177351983</v>
      </c>
      <c r="D11882" t="n">
        <v>-0.29448389285</v>
      </c>
      <c r="E11882" t="n">
        <v>0.3656674620658519</v>
      </c>
      <c r="F11882" t="n">
        <v>9.2272535047</v>
      </c>
      <c r="G11882" t="n">
        <v>9.370753528370306</v>
      </c>
    </row>
    <row r="11883">
      <c r="A11883" s="3" t="n">
        <v>45392.41878728009</v>
      </c>
      <c r="B11883" t="n">
        <v>1.3359599295</v>
      </c>
      <c r="C11883" t="n">
        <v>0.8443657776892798</v>
      </c>
      <c r="D11883" t="n">
        <v>0.49081302585</v>
      </c>
      <c r="E11883" t="n">
        <v>0.4181659569924256</v>
      </c>
      <c r="F11883" t="n">
        <v>9.1985200202</v>
      </c>
      <c r="G11883" t="n">
        <v>9.426729932288954</v>
      </c>
    </row>
    <row r="11884">
      <c r="A11884" s="3" t="n">
        <v>45392.41878784722</v>
      </c>
      <c r="B11884" t="n">
        <v>1.9369114415</v>
      </c>
      <c r="C11884" t="n">
        <v>0.8403081790996527</v>
      </c>
      <c r="D11884" t="n">
        <v>-0.42377476645</v>
      </c>
      <c r="E11884" t="n">
        <v>0.3794442051631713</v>
      </c>
      <c r="F11884" t="n">
        <v>9.2679511022</v>
      </c>
      <c r="G11884" t="n">
        <v>9.448098096874503</v>
      </c>
    </row>
    <row r="11885">
      <c r="A11885" s="3" t="n">
        <v>45392.41878840278</v>
      </c>
      <c r="B11885" t="n">
        <v>0.5075725906999999</v>
      </c>
      <c r="C11885" t="n">
        <v>1.13478372829639</v>
      </c>
      <c r="D11885" t="n">
        <v>1.2593503797</v>
      </c>
      <c r="E11885" t="n">
        <v>-0.02236919724324019</v>
      </c>
      <c r="F11885" t="n">
        <v>9.2966845867</v>
      </c>
      <c r="G11885" t="n">
        <v>9.230354097690002</v>
      </c>
    </row>
    <row r="11886">
      <c r="A11886" s="3" t="n">
        <v>45392.41878952547</v>
      </c>
      <c r="B11886" t="n">
        <v>-2.08774752515</v>
      </c>
      <c r="C11886" t="n">
        <v>1.248794789667486</v>
      </c>
      <c r="D11886" t="n">
        <v>0.22744563345</v>
      </c>
      <c r="E11886" t="n">
        <v>-0.05783045511107242</v>
      </c>
      <c r="F11886" t="n">
        <v>10.20647692715</v>
      </c>
      <c r="G11886" t="n">
        <v>9.12904477398604</v>
      </c>
    </row>
    <row r="11887">
      <c r="A11887" s="3" t="n">
        <v>45392.41878956019</v>
      </c>
      <c r="B11887" t="n">
        <v>3.56017679605</v>
      </c>
      <c r="C11887" t="n">
        <v>0.8845868954396292</v>
      </c>
      <c r="D11887" t="n">
        <v>-0.7948780157499999</v>
      </c>
      <c r="E11887" t="n">
        <v>-0.03532213602191149</v>
      </c>
      <c r="F11887" t="n">
        <v>8.817845480499999</v>
      </c>
      <c r="G11887" t="n">
        <v>9.152741457893148</v>
      </c>
    </row>
    <row r="11888">
      <c r="A11888" s="3" t="n">
        <v>45392.41879010417</v>
      </c>
      <c r="B11888" t="n">
        <v>0.5482701882</v>
      </c>
      <c r="C11888" t="n">
        <v>1.232360261545574</v>
      </c>
      <c r="D11888" t="n">
        <v>-0.28969824765</v>
      </c>
      <c r="E11888" t="n">
        <v>-0.2736317775039634</v>
      </c>
      <c r="F11888" t="n">
        <v>8.42998266635</v>
      </c>
      <c r="G11888" t="n">
        <v>9.036760379978929</v>
      </c>
    </row>
    <row r="11889">
      <c r="A11889" s="3" t="n">
        <v>45392.41879065972</v>
      </c>
      <c r="B11889" t="n">
        <v>2.53546032425</v>
      </c>
      <c r="C11889" t="n">
        <v>1.197709343854549</v>
      </c>
      <c r="D11889" t="n">
        <v>-1.31441471945</v>
      </c>
      <c r="E11889" t="n">
        <v>-0.4340371856520991</v>
      </c>
      <c r="F11889" t="n">
        <v>8.303094421999999</v>
      </c>
      <c r="G11889" t="n">
        <v>8.95102147909</v>
      </c>
    </row>
    <row r="11890">
      <c r="A11890" s="3" t="n">
        <v>45392.41879121528</v>
      </c>
      <c r="B11890" t="n">
        <v>0.87148756555</v>
      </c>
      <c r="C11890" t="n">
        <v>1.405051344804549</v>
      </c>
      <c r="D11890" t="n">
        <v>0.90022105005</v>
      </c>
      <c r="E11890" t="n">
        <v>-0.5793401927849667</v>
      </c>
      <c r="F11890" t="n">
        <v>9.806649999999999</v>
      </c>
      <c r="G11890" t="n">
        <v>8.841557731606784</v>
      </c>
    </row>
    <row r="11891">
      <c r="A11891" s="3" t="n">
        <v>45392.41879179398</v>
      </c>
      <c r="B11891" t="n">
        <v>0.6392562868999999</v>
      </c>
      <c r="C11891" t="n">
        <v>1.568438226005249</v>
      </c>
      <c r="D11891" t="n">
        <v>-0.6009417053499999</v>
      </c>
      <c r="E11891" t="n">
        <v>-0.434816551444873</v>
      </c>
      <c r="F11891" t="n">
        <v>9.047683936549999</v>
      </c>
      <c r="G11891" t="n">
        <v>8.866074242310164</v>
      </c>
    </row>
    <row r="11892">
      <c r="A11892" s="3" t="n">
        <v>45392.41879236111</v>
      </c>
      <c r="B11892" t="n">
        <v>2.02070926575</v>
      </c>
      <c r="C11892" t="n">
        <v>0.7164367711764588</v>
      </c>
      <c r="D11892" t="n">
        <v>-0.9457140993999998</v>
      </c>
      <c r="E11892" t="n">
        <v>-0.1396270827000003</v>
      </c>
      <c r="F11892" t="n">
        <v>8.59518549225</v>
      </c>
      <c r="G11892" t="n">
        <v>9.126621959952939</v>
      </c>
    </row>
    <row r="11893">
      <c r="A11893" s="3" t="n">
        <v>45392.41879291667</v>
      </c>
      <c r="B11893" t="n">
        <v>-0.3830673623</v>
      </c>
      <c r="C11893" t="n">
        <v>1.021900888861774</v>
      </c>
      <c r="D11893" t="n">
        <v>-0.2442051983</v>
      </c>
      <c r="E11893" t="n">
        <v>-0.280919375716784</v>
      </c>
      <c r="F11893" t="n">
        <v>9.14824132565</v>
      </c>
      <c r="G11893" t="n">
        <v>9.11307134128872</v>
      </c>
    </row>
    <row r="11894">
      <c r="A11894" s="3" t="n">
        <v>45392.4187934838</v>
      </c>
      <c r="B11894" t="n">
        <v>1.3694790592</v>
      </c>
      <c r="C11894" t="n">
        <v>0.6045678113396286</v>
      </c>
      <c r="D11894" t="n">
        <v>0.4716606384</v>
      </c>
      <c r="E11894" t="n">
        <v>-0.1907891072483688</v>
      </c>
      <c r="F11894" t="n">
        <v>8.97825285455</v>
      </c>
      <c r="G11894" t="n">
        <v>8.978404206134289</v>
      </c>
    </row>
    <row r="11895">
      <c r="A11895" s="3" t="n">
        <v>45392.41879405093</v>
      </c>
      <c r="B11895" t="n">
        <v>0.9385258249499999</v>
      </c>
      <c r="C11895" t="n">
        <v>0.5152172744131716</v>
      </c>
      <c r="D11895" t="n">
        <v>-0.0622526142</v>
      </c>
      <c r="E11895" t="n">
        <v>-0.1295565903822848</v>
      </c>
      <c r="F11895" t="n">
        <v>9.457091960749999</v>
      </c>
      <c r="G11895" t="n">
        <v>8.745988178427647</v>
      </c>
    </row>
    <row r="11896">
      <c r="A11896" s="3" t="n">
        <v>45392.41879461805</v>
      </c>
      <c r="B11896" t="n">
        <v>-0.6799538843999999</v>
      </c>
      <c r="C11896" t="n">
        <v>0.2681846291857817</v>
      </c>
      <c r="D11896" t="n">
        <v>0.3830673623</v>
      </c>
      <c r="E11896" t="n">
        <v>0.5382408198061788</v>
      </c>
      <c r="F11896" t="n">
        <v>8.738833301450001</v>
      </c>
      <c r="G11896" t="n">
        <v>8.906919648199208</v>
      </c>
    </row>
    <row r="11897">
      <c r="A11897" s="3" t="n">
        <v>45392.41879517361</v>
      </c>
      <c r="B11897" t="n">
        <v>2.0039497009</v>
      </c>
      <c r="C11897" t="n">
        <v>0.3840321857884624</v>
      </c>
      <c r="D11897" t="n">
        <v>-0.8810686625999998</v>
      </c>
      <c r="E11897" t="n">
        <v>0.7279627852318203</v>
      </c>
      <c r="F11897" t="n">
        <v>8.133105950899999</v>
      </c>
      <c r="G11897" t="n">
        <v>8.956539788483823</v>
      </c>
    </row>
    <row r="11898">
      <c r="A11898" s="3" t="n">
        <v>45392.41879572917</v>
      </c>
      <c r="B11898" t="n">
        <v>-1.3694790592</v>
      </c>
      <c r="C11898" t="n">
        <v>0.8042063572544311</v>
      </c>
      <c r="D11898" t="n">
        <v>1.6759368717</v>
      </c>
      <c r="E11898" t="n">
        <v>0.6913789288212141</v>
      </c>
      <c r="F11898" t="n">
        <v>8.83699786795</v>
      </c>
      <c r="G11898" t="n">
        <v>8.877823089055969</v>
      </c>
    </row>
    <row r="11899">
      <c r="A11899" s="3" t="n">
        <v>45392.41879630787</v>
      </c>
      <c r="B11899" t="n">
        <v>0.6177012702</v>
      </c>
      <c r="C11899" t="n">
        <v>0.5388247612379968</v>
      </c>
      <c r="D11899" t="n">
        <v>1.79325382565</v>
      </c>
      <c r="E11899" t="n">
        <v>0.6872219150314703</v>
      </c>
      <c r="F11899" t="n">
        <v>9.196127197599999</v>
      </c>
      <c r="G11899" t="n">
        <v>8.875345664097811</v>
      </c>
    </row>
    <row r="11900">
      <c r="A11900" s="3" t="n">
        <v>45392.418796875</v>
      </c>
      <c r="B11900" t="n">
        <v>1.13485495795</v>
      </c>
      <c r="C11900" t="n">
        <v>0.705213528867601</v>
      </c>
      <c r="D11900" t="n">
        <v>1.51792232025</v>
      </c>
      <c r="E11900" t="n">
        <v>0.8155725617756433</v>
      </c>
      <c r="F11900" t="n">
        <v>9.679761755649999</v>
      </c>
      <c r="G11900" t="n">
        <v>8.955449078698043</v>
      </c>
    </row>
    <row r="11901">
      <c r="A11901" s="3" t="n">
        <v>45392.41879743055</v>
      </c>
      <c r="B11901" t="n">
        <v>2.4253218381</v>
      </c>
      <c r="C11901" t="n">
        <v>0.7214762234509344</v>
      </c>
      <c r="D11901" t="n">
        <v>-0.9145877922999999</v>
      </c>
      <c r="E11901" t="n">
        <v>0.7662770696106083</v>
      </c>
      <c r="F11901" t="n">
        <v>8.59518549225</v>
      </c>
      <c r="G11901" t="n">
        <v>9.052639975151189</v>
      </c>
    </row>
    <row r="11902">
      <c r="A11902" s="3" t="n">
        <v>45392.41879855324</v>
      </c>
      <c r="B11902" t="n">
        <v>0.1292908736</v>
      </c>
      <c r="C11902" t="n">
        <v>0.4089361163151527</v>
      </c>
      <c r="D11902" t="n">
        <v>0.35673650705</v>
      </c>
      <c r="E11902" t="n">
        <v>0.8511460817836854</v>
      </c>
      <c r="F11902" t="n">
        <v>8.7819335282</v>
      </c>
      <c r="G11902" t="n">
        <v>9.15461887131471</v>
      </c>
    </row>
    <row r="11903">
      <c r="A11903" s="3" t="n">
        <v>45392.41879858796</v>
      </c>
      <c r="B11903" t="n">
        <v>-1.11090711865</v>
      </c>
      <c r="C11903" t="n">
        <v>0.5031084390328686</v>
      </c>
      <c r="D11903" t="n">
        <v>0.9337401797499999</v>
      </c>
      <c r="E11903" t="n">
        <v>0.3606036188926582</v>
      </c>
      <c r="F11903" t="n">
        <v>9.145848503049999</v>
      </c>
      <c r="G11903" t="n">
        <v>8.981588692843379</v>
      </c>
    </row>
    <row r="11904">
      <c r="A11904" s="3" t="n">
        <v>45392.4187996875</v>
      </c>
      <c r="B11904" t="n">
        <v>0.9624736642499999</v>
      </c>
      <c r="C11904" t="n">
        <v>0.05501359205069944</v>
      </c>
      <c r="D11904" t="n">
        <v>0.90500669525</v>
      </c>
      <c r="E11904" t="n">
        <v>0.3490622662308867</v>
      </c>
      <c r="F11904" t="n">
        <v>9.3254180712</v>
      </c>
      <c r="G11904" t="n">
        <v>8.957907690432542</v>
      </c>
    </row>
    <row r="11905">
      <c r="A11905" s="3" t="n">
        <v>45392.41879971065</v>
      </c>
      <c r="B11905" t="n">
        <v>-0.6512203999</v>
      </c>
      <c r="C11905" t="n">
        <v>0.03013837283496512</v>
      </c>
      <c r="D11905" t="n">
        <v>0.4285604116499999</v>
      </c>
      <c r="E11905" t="n">
        <v>0.5343807714946401</v>
      </c>
      <c r="F11905" t="n">
        <v>8.671795042049999</v>
      </c>
      <c r="G11905" t="n">
        <v>8.921094372127531</v>
      </c>
    </row>
    <row r="11906">
      <c r="A11906" s="3" t="n">
        <v>45392.41880025463</v>
      </c>
      <c r="B11906" t="n">
        <v>-0.0766095498</v>
      </c>
      <c r="C11906" t="n">
        <v>-0.2773738259849658</v>
      </c>
      <c r="D11906" t="n">
        <v>0.8667019203499999</v>
      </c>
      <c r="E11906" t="n">
        <v>0.8924609496099093</v>
      </c>
      <c r="F11906" t="n">
        <v>9.265558279599999</v>
      </c>
      <c r="G11906" t="n">
        <v>9.12721401644478</v>
      </c>
    </row>
    <row r="11907">
      <c r="A11907" s="3" t="n">
        <v>45392.41880137732</v>
      </c>
      <c r="B11907" t="n">
        <v>0.12688824435</v>
      </c>
      <c r="C11907" t="n">
        <v>-0.1111597035907929</v>
      </c>
      <c r="D11907" t="n">
        <v>-0.3399769422</v>
      </c>
      <c r="E11907" t="n">
        <v>0.7122038187123562</v>
      </c>
      <c r="F11907" t="n">
        <v>8.671795042049999</v>
      </c>
      <c r="G11907" t="n">
        <v>9.203828503858766</v>
      </c>
    </row>
    <row r="11908">
      <c r="A11908" s="3" t="n">
        <v>45392.41880141204</v>
      </c>
      <c r="B11908" t="n">
        <v>0.05506433975</v>
      </c>
      <c r="C11908" t="n">
        <v>-0.170619754191842</v>
      </c>
      <c r="D11908" t="n">
        <v>1.62565817715</v>
      </c>
      <c r="E11908" t="n">
        <v>0.7587703419178342</v>
      </c>
      <c r="F11908" t="n">
        <v>9.710878256099999</v>
      </c>
      <c r="G11908" t="n">
        <v>9.331871052633941</v>
      </c>
    </row>
    <row r="11909">
      <c r="A11909" s="3" t="n">
        <v>45392.41880195602</v>
      </c>
      <c r="B11909" t="n">
        <v>0.5123582359</v>
      </c>
      <c r="C11909" t="n">
        <v>-0.3736750832663182</v>
      </c>
      <c r="D11909" t="n">
        <v>1.0606284241</v>
      </c>
      <c r="E11909" t="n">
        <v>0.8065989284018671</v>
      </c>
      <c r="F11909" t="n">
        <v>9.2272535047</v>
      </c>
      <c r="G11909" t="n">
        <v>9.492187743745598</v>
      </c>
    </row>
    <row r="11910">
      <c r="A11910" s="3" t="n">
        <v>45392.4188025</v>
      </c>
      <c r="B11910" t="n">
        <v>-1.96324229675</v>
      </c>
      <c r="C11910" t="n">
        <v>-0.1150572640530305</v>
      </c>
      <c r="D11910" t="n">
        <v>0.90500669525</v>
      </c>
      <c r="E11910" t="n">
        <v>0.897304817508161</v>
      </c>
      <c r="F11910" t="n">
        <v>10.0364982627</v>
      </c>
      <c r="G11910" t="n">
        <v>9.690634084476017</v>
      </c>
    </row>
    <row r="11911">
      <c r="A11911" s="3" t="n">
        <v>45392.4188030787</v>
      </c>
      <c r="B11911" t="n">
        <v>0.22744563345</v>
      </c>
      <c r="C11911" t="n">
        <v>-0.1075897858195807</v>
      </c>
      <c r="D11911" t="n">
        <v>0.2322410853</v>
      </c>
      <c r="E11911" t="n">
        <v>0.9418905802882311</v>
      </c>
      <c r="F11911" t="n">
        <v>9.660599561549999</v>
      </c>
      <c r="G11911" t="n">
        <v>9.704792509706321</v>
      </c>
    </row>
    <row r="11912">
      <c r="A11912" s="3" t="n">
        <v>45392.41880364584</v>
      </c>
      <c r="B11912" t="n">
        <v>-0.25139347275</v>
      </c>
      <c r="C11912" t="n">
        <v>-0.06206525918041975</v>
      </c>
      <c r="D11912" t="n">
        <v>1.48918883575</v>
      </c>
      <c r="E11912" t="n">
        <v>0.9145951758616575</v>
      </c>
      <c r="F11912" t="n">
        <v>9.92875259915</v>
      </c>
      <c r="G11912" t="n">
        <v>9.783561351252242</v>
      </c>
    </row>
    <row r="11913">
      <c r="A11913" s="3" t="n">
        <v>45392.41880475695</v>
      </c>
      <c r="B11913" t="n">
        <v>0.5219393329499999</v>
      </c>
      <c r="C11913" t="n">
        <v>-0.2279506187766906</v>
      </c>
      <c r="D11913" t="n">
        <v>0.52672497815</v>
      </c>
      <c r="E11913" t="n">
        <v>0.7808450653491863</v>
      </c>
      <c r="F11913" t="n">
        <v>9.636661528899999</v>
      </c>
      <c r="G11913" t="n">
        <v>9.813178234328582</v>
      </c>
    </row>
    <row r="11914">
      <c r="A11914" s="3" t="n">
        <v>45392.41880479167</v>
      </c>
      <c r="B11914" t="n">
        <v>0.5506630108</v>
      </c>
      <c r="C11914" t="n">
        <v>-0.1625139979134037</v>
      </c>
      <c r="D11914" t="n">
        <v>0.9217662600999998</v>
      </c>
      <c r="E11914" t="n">
        <v>0.7240660248459228</v>
      </c>
      <c r="F11914" t="n">
        <v>9.622294786649999</v>
      </c>
      <c r="G11914" t="n">
        <v>9.690793916869492</v>
      </c>
    </row>
    <row r="11915">
      <c r="A11915" s="3" t="n">
        <v>45392.41880533565</v>
      </c>
      <c r="B11915" t="n">
        <v>-0.5698153982499999</v>
      </c>
      <c r="C11915" t="n">
        <v>0.06902544329545487</v>
      </c>
      <c r="D11915" t="n">
        <v>0.7781184509</v>
      </c>
      <c r="E11915" t="n">
        <v>0.7805390704379974</v>
      </c>
      <c r="F11915" t="n">
        <v>9.473851525600001</v>
      </c>
      <c r="G11915" t="n">
        <v>9.530454320715178</v>
      </c>
    </row>
    <row r="11916">
      <c r="A11916" s="3" t="n">
        <v>45392.41880590278</v>
      </c>
      <c r="B11916" t="n">
        <v>-0.6344608350500001</v>
      </c>
      <c r="C11916" t="n">
        <v>-0.4241742102777402</v>
      </c>
      <c r="D11916" t="n">
        <v>0.335191297</v>
      </c>
      <c r="E11916" t="n">
        <v>0.7099467576376477</v>
      </c>
      <c r="F11916" t="n">
        <v>9.876081081999999</v>
      </c>
      <c r="G11916" t="n">
        <v>9.521062315993383</v>
      </c>
    </row>
    <row r="11917">
      <c r="A11917" s="3" t="n">
        <v>45392.41880645834</v>
      </c>
      <c r="B11917" t="n">
        <v>-1.18273102325</v>
      </c>
      <c r="C11917" t="n">
        <v>-0.3554455267265744</v>
      </c>
      <c r="D11917" t="n">
        <v>1.13246213535</v>
      </c>
      <c r="E11917" t="n">
        <v>0.5256272962703977</v>
      </c>
      <c r="F11917" t="n">
        <v>9.7467902084</v>
      </c>
      <c r="G11917" t="n">
        <v>9.517368569264013</v>
      </c>
    </row>
    <row r="11918">
      <c r="A11918" s="3" t="n">
        <v>45392.41880814815</v>
      </c>
      <c r="B11918" t="n">
        <v>0.6512203999</v>
      </c>
      <c r="C11918" t="n">
        <v>-0.4656519279282064</v>
      </c>
      <c r="D11918" t="n">
        <v>-0.0023928226</v>
      </c>
      <c r="E11918" t="n">
        <v>0.6460062795307711</v>
      </c>
      <c r="F11918" t="n">
        <v>8.547299620299999</v>
      </c>
      <c r="G11918" t="n">
        <v>9.65024979687089</v>
      </c>
    </row>
    <row r="11919">
      <c r="A11919" s="3" t="n">
        <v>45392.41880819444</v>
      </c>
      <c r="B11919" t="n">
        <v>-0.51954651035</v>
      </c>
      <c r="C11919" t="n">
        <v>-0.4760547033797216</v>
      </c>
      <c r="D11919" t="n">
        <v>1.0247164718</v>
      </c>
      <c r="E11919" t="n">
        <v>0.5420625558906775</v>
      </c>
      <c r="F11919" t="n">
        <v>9.99579085855</v>
      </c>
      <c r="G11919" t="n">
        <v>9.618222100906554</v>
      </c>
    </row>
    <row r="11920">
      <c r="A11920" s="3" t="n">
        <v>45392.41880872685</v>
      </c>
      <c r="B11920" t="n">
        <v>-1.31441471945</v>
      </c>
      <c r="C11920" t="n">
        <v>-0.2715114380461546</v>
      </c>
      <c r="D11920" t="n">
        <v>-0.0383047749</v>
      </c>
      <c r="E11920" t="n">
        <v>0.4096605740116561</v>
      </c>
      <c r="F11920" t="n">
        <v>9.95748608365</v>
      </c>
      <c r="G11920" t="n">
        <v>9.703353400963312</v>
      </c>
    </row>
    <row r="11921">
      <c r="A11921" s="3" t="n">
        <v>45392.41880983796</v>
      </c>
      <c r="B11921" t="n">
        <v>1.0845762634</v>
      </c>
      <c r="C11921" t="n">
        <v>-0.4024785630164346</v>
      </c>
      <c r="D11921" t="n">
        <v>0.6153084475999999</v>
      </c>
      <c r="E11921" t="n">
        <v>0.2674196647671336</v>
      </c>
      <c r="F11921" t="n">
        <v>9.9359408736</v>
      </c>
      <c r="G11921" t="n">
        <v>9.67449492167963</v>
      </c>
    </row>
    <row r="11922">
      <c r="A11922" s="3" t="n">
        <v>45392.41880987269</v>
      </c>
      <c r="B11922" t="n">
        <v>-1.017538004</v>
      </c>
      <c r="C11922" t="n">
        <v>-0.1917047146122381</v>
      </c>
      <c r="D11922" t="n">
        <v>0.6440419320999999</v>
      </c>
      <c r="E11922" t="n">
        <v>-0.03524299704219141</v>
      </c>
      <c r="F11922" t="n">
        <v>9.880866727199999</v>
      </c>
      <c r="G11922" t="n">
        <v>9.715698876065762</v>
      </c>
    </row>
    <row r="11923">
      <c r="A11923" s="3" t="n">
        <v>45392.41881040509</v>
      </c>
      <c r="B11923" t="n">
        <v>-0.5578512852499999</v>
      </c>
      <c r="C11923" t="n">
        <v>-0.635233754513405</v>
      </c>
      <c r="D11923" t="n">
        <v>-0.5339034459499999</v>
      </c>
      <c r="E11923" t="n">
        <v>0.1965153679127045</v>
      </c>
      <c r="F11923" t="n">
        <v>9.174581987549999</v>
      </c>
      <c r="G11923" t="n">
        <v>9.9005983470611</v>
      </c>
    </row>
    <row r="11924">
      <c r="A11924" s="3" t="n">
        <v>45392.41881097222</v>
      </c>
      <c r="B11924" t="n">
        <v>-0.1987219556</v>
      </c>
      <c r="C11924" t="n">
        <v>-0.6728091112435917</v>
      </c>
      <c r="D11924" t="n">
        <v>-0.335191297</v>
      </c>
      <c r="E11924" t="n">
        <v>0.1062947593958045</v>
      </c>
      <c r="F11924" t="n">
        <v>10.1849317171</v>
      </c>
      <c r="G11924" t="n">
        <v>9.896027556647462</v>
      </c>
    </row>
    <row r="11925">
      <c r="A11925" s="3" t="n">
        <v>45392.41881153936</v>
      </c>
      <c r="B11925" t="n">
        <v>-1.1635786358</v>
      </c>
      <c r="C11925" t="n">
        <v>-0.4899066993716797</v>
      </c>
      <c r="D11925" t="n">
        <v>0.0335191297</v>
      </c>
      <c r="E11925" t="n">
        <v>0.1673704841585086</v>
      </c>
      <c r="F11925" t="n">
        <v>9.48103980005</v>
      </c>
      <c r="G11925" t="n">
        <v>9.954682410419606</v>
      </c>
    </row>
    <row r="11926">
      <c r="A11926" s="3" t="n">
        <v>45392.41881210648</v>
      </c>
      <c r="B11926" t="n">
        <v>0.5722180274999999</v>
      </c>
      <c r="C11926" t="n">
        <v>-0.7738387739776247</v>
      </c>
      <c r="D11926" t="n">
        <v>0.2322410853</v>
      </c>
      <c r="E11926" t="n">
        <v>0.1414197108888116</v>
      </c>
      <c r="F11926" t="n">
        <v>10.13465302255</v>
      </c>
      <c r="G11926" t="n">
        <v>9.902177332007719</v>
      </c>
    </row>
    <row r="11927">
      <c r="A11927" s="3" t="n">
        <v>45392.41881267361</v>
      </c>
      <c r="B11927" t="n">
        <v>-2.47081488745</v>
      </c>
      <c r="C11927" t="n">
        <v>-0.1196682640175993</v>
      </c>
      <c r="D11927" t="n">
        <v>1.7046703562</v>
      </c>
      <c r="E11927" t="n">
        <v>0.1926120697601404</v>
      </c>
      <c r="F11927" t="n">
        <v>10.57518735385</v>
      </c>
      <c r="G11927" t="n">
        <v>9.87711882673208</v>
      </c>
    </row>
    <row r="11928">
      <c r="A11928" s="3" t="n">
        <v>45392.41881322917</v>
      </c>
      <c r="B11928" t="n">
        <v>0.8954354048499999</v>
      </c>
      <c r="C11928" t="n">
        <v>0.2340148088278561</v>
      </c>
      <c r="D11928" t="n">
        <v>-0.7757256283</v>
      </c>
      <c r="E11928" t="n">
        <v>0.2762247792043132</v>
      </c>
      <c r="F11928" t="n">
        <v>9.888055001649999</v>
      </c>
      <c r="G11928" t="n">
        <v>9.752128820647812</v>
      </c>
    </row>
    <row r="11929">
      <c r="A11929" s="3" t="n">
        <v>45392.4188137963</v>
      </c>
      <c r="B11929" t="n">
        <v>1.37666733365</v>
      </c>
      <c r="C11929" t="n">
        <v>0.777029181251634</v>
      </c>
      <c r="D11929" t="n">
        <v>0.02393803265</v>
      </c>
      <c r="E11929" t="n">
        <v>0.2170287080769238</v>
      </c>
      <c r="F11929" t="n">
        <v>9.179367632749999</v>
      </c>
      <c r="G11929" t="n">
        <v>9.624617133954107</v>
      </c>
    </row>
    <row r="11930">
      <c r="A11930" s="3" t="n">
        <v>45392.41881435185</v>
      </c>
      <c r="B11930" t="n">
        <v>-0.19153368115</v>
      </c>
      <c r="C11930" t="n">
        <v>1.042029803774129</v>
      </c>
      <c r="D11930" t="n">
        <v>0.1292908736</v>
      </c>
      <c r="E11930" t="n">
        <v>-0.1261246286314689</v>
      </c>
      <c r="F11930" t="n">
        <v>9.0620506788</v>
      </c>
      <c r="G11930" t="n">
        <v>9.526834981085457</v>
      </c>
    </row>
    <row r="11931">
      <c r="A11931" s="3" t="n">
        <v>45392.41881493056</v>
      </c>
      <c r="B11931" t="n">
        <v>3.1052757225</v>
      </c>
      <c r="C11931" t="n">
        <v>0.7100608713831021</v>
      </c>
      <c r="D11931" t="n">
        <v>-0.2298482627</v>
      </c>
      <c r="E11931" t="n">
        <v>-0.2976583900344997</v>
      </c>
      <c r="F11931" t="n">
        <v>9.557649349849999</v>
      </c>
      <c r="G11931" t="n">
        <v>9.35118302102485</v>
      </c>
    </row>
    <row r="11932">
      <c r="A11932" s="3" t="n">
        <v>45392.41881548611</v>
      </c>
      <c r="B11932" t="n">
        <v>0.32800302255</v>
      </c>
      <c r="C11932" t="n">
        <v>0.745778176539163</v>
      </c>
      <c r="D11932" t="n">
        <v>-0.32561019995</v>
      </c>
      <c r="E11932" t="n">
        <v>-0.365577213454663</v>
      </c>
      <c r="F11932" t="n">
        <v>9.253594166599999</v>
      </c>
      <c r="G11932" t="n">
        <v>9.349954949561099</v>
      </c>
    </row>
    <row r="11933">
      <c r="A11933" s="3" t="n">
        <v>45392.4188166088</v>
      </c>
      <c r="B11933" t="n">
        <v>0.56502975305</v>
      </c>
      <c r="C11933" t="n">
        <v>0.01120516058356641</v>
      </c>
      <c r="D11933" t="n">
        <v>-0.35434368445</v>
      </c>
      <c r="E11933" t="n">
        <v>-0.02973570584254082</v>
      </c>
      <c r="F11933" t="n">
        <v>10.0748030376</v>
      </c>
      <c r="G11933" t="n">
        <v>9.563775717262498</v>
      </c>
    </row>
    <row r="11934">
      <c r="A11934" s="3" t="n">
        <v>45392.41881664352</v>
      </c>
      <c r="B11934" t="n">
        <v>-1.84832797205</v>
      </c>
      <c r="C11934" t="n">
        <v>-0.175949748474476</v>
      </c>
      <c r="D11934" t="n">
        <v>-1.06781669855</v>
      </c>
      <c r="E11934" t="n">
        <v>-0.3252540288226116</v>
      </c>
      <c r="F11934" t="n">
        <v>9.20570829465</v>
      </c>
      <c r="G11934" t="n">
        <v>9.705475729182311</v>
      </c>
    </row>
    <row r="11935">
      <c r="A11935" s="3" t="n">
        <v>45392.4188171875</v>
      </c>
      <c r="B11935" t="n">
        <v>-1.57298666</v>
      </c>
      <c r="C11935" t="n">
        <v>-0.4174676732219126</v>
      </c>
      <c r="D11935" t="n">
        <v>0.6392562868999999</v>
      </c>
      <c r="E11935" t="n">
        <v>-0.5316136046046634</v>
      </c>
      <c r="F11935" t="n">
        <v>9.876081081999999</v>
      </c>
      <c r="G11935" t="n">
        <v>9.824795525664712</v>
      </c>
    </row>
    <row r="11936">
      <c r="A11936" s="3" t="n">
        <v>45392.41881774306</v>
      </c>
      <c r="B11936" t="n">
        <v>0.5075725906999999</v>
      </c>
      <c r="C11936" t="n">
        <v>-1.074833459491961</v>
      </c>
      <c r="D11936" t="n">
        <v>-0.01197391965</v>
      </c>
      <c r="E11936" t="n">
        <v>-0.6359416620593259</v>
      </c>
      <c r="F11936" t="n">
        <v>10.1490197648</v>
      </c>
      <c r="G11936" t="n">
        <v>9.871357294130798</v>
      </c>
    </row>
    <row r="11937">
      <c r="A11937" s="3" t="n">
        <v>45392.41881831019</v>
      </c>
      <c r="B11937" t="n">
        <v>-0.84036125845</v>
      </c>
      <c r="C11937" t="n">
        <v>-0.9454852775666693</v>
      </c>
      <c r="D11937" t="n">
        <v>-0.7014990944499999</v>
      </c>
      <c r="E11937" t="n">
        <v>-0.6115193774895122</v>
      </c>
      <c r="F11937" t="n">
        <v>10.002979133</v>
      </c>
      <c r="G11937" t="n">
        <v>9.996340716729748</v>
      </c>
    </row>
    <row r="11938">
      <c r="A11938" s="3" t="n">
        <v>45392.41881886574</v>
      </c>
      <c r="B11938" t="n">
        <v>0.277724328</v>
      </c>
      <c r="C11938" t="n">
        <v>-0.8101262821117738</v>
      </c>
      <c r="D11938" t="n">
        <v>-2.23857380215</v>
      </c>
      <c r="E11938" t="n">
        <v>-0.5957693261064119</v>
      </c>
      <c r="F11938" t="n">
        <v>9.64624262595</v>
      </c>
      <c r="G11938" t="n">
        <v>10.01563992961786</v>
      </c>
    </row>
    <row r="11939">
      <c r="A11939" s="3" t="n">
        <v>45392.41882</v>
      </c>
      <c r="B11939" t="n">
        <v>-1.8100133905</v>
      </c>
      <c r="C11939" t="n">
        <v>-0.2683721670799541</v>
      </c>
      <c r="D11939" t="n">
        <v>-0.4357486861</v>
      </c>
      <c r="E11939" t="n">
        <v>-0.6077019846765751</v>
      </c>
      <c r="F11939" t="n">
        <v>10.2471843313</v>
      </c>
      <c r="G11939" t="n">
        <v>10.05742965418173</v>
      </c>
    </row>
    <row r="11940">
      <c r="A11940" s="3" t="n">
        <v>45392.41882002315</v>
      </c>
      <c r="B11940" t="n">
        <v>-1.31441471945</v>
      </c>
      <c r="C11940" t="n">
        <v>-0.3378597573289053</v>
      </c>
      <c r="D11940" t="n">
        <v>-0.05745716234999999</v>
      </c>
      <c r="E11940" t="n">
        <v>-0.6277773401927756</v>
      </c>
      <c r="F11940" t="n">
        <v>9.9694600033</v>
      </c>
      <c r="G11940" t="n">
        <v>9.922601292215061</v>
      </c>
    </row>
    <row r="11941">
      <c r="A11941" s="3" t="n">
        <v>45392.41882056713</v>
      </c>
      <c r="B11941" t="n">
        <v>0.5482701882</v>
      </c>
      <c r="C11941" t="n">
        <v>-0.3866085230416095</v>
      </c>
      <c r="D11941" t="n">
        <v>0.2346339079</v>
      </c>
      <c r="E11941" t="n">
        <v>-0.2451123477139867</v>
      </c>
      <c r="F11941" t="n">
        <v>10.06043629535</v>
      </c>
      <c r="G11941" t="n">
        <v>9.755291545280446</v>
      </c>
    </row>
    <row r="11942">
      <c r="A11942" s="3" t="n">
        <v>45392.41882113426</v>
      </c>
      <c r="B11942" t="n">
        <v>0.6224967220500001</v>
      </c>
      <c r="C11942" t="n">
        <v>-0.232626767814686</v>
      </c>
      <c r="D11942" t="n">
        <v>-0.38786281415</v>
      </c>
      <c r="E11942" t="n">
        <v>0.04097410388321691</v>
      </c>
      <c r="F11942" t="n">
        <v>9.581597189149999</v>
      </c>
      <c r="G11942" t="n">
        <v>9.679374678716576</v>
      </c>
    </row>
    <row r="11943">
      <c r="A11943" s="3" t="n">
        <v>45392.41882170139</v>
      </c>
      <c r="B11943" t="n">
        <v>0.48602738065</v>
      </c>
      <c r="C11943" t="n">
        <v>0.02475308184755257</v>
      </c>
      <c r="D11943" t="n">
        <v>-0.1628100033</v>
      </c>
      <c r="E11943" t="n">
        <v>0.2201877980770404</v>
      </c>
      <c r="F11943" t="n">
        <v>9.294291764099999</v>
      </c>
      <c r="G11943" t="n">
        <v>9.602459065427416</v>
      </c>
    </row>
    <row r="11944">
      <c r="A11944" s="3" t="n">
        <v>45392.41882226852</v>
      </c>
      <c r="B11944" t="n">
        <v>-1.2976551546</v>
      </c>
      <c r="C11944" t="n">
        <v>0.2810819055104904</v>
      </c>
      <c r="D11944" t="n">
        <v>0.6105228023999999</v>
      </c>
      <c r="E11944" t="n">
        <v>-0.02928864604289052</v>
      </c>
      <c r="F11944" t="n">
        <v>9.40921589545</v>
      </c>
      <c r="G11944" t="n">
        <v>9.401982290960515</v>
      </c>
    </row>
    <row r="11945">
      <c r="A11945" s="3" t="n">
        <v>45392.41882282407</v>
      </c>
      <c r="B11945" t="n">
        <v>0.50038431625</v>
      </c>
      <c r="C11945" t="n">
        <v>0.09616366701014017</v>
      </c>
      <c r="D11945" t="n">
        <v>0.28969824765</v>
      </c>
      <c r="E11945" t="n">
        <v>-0.1734547675554783</v>
      </c>
      <c r="F11945" t="n">
        <v>9.239227424349998</v>
      </c>
      <c r="G11945" t="n">
        <v>9.324663919241633</v>
      </c>
    </row>
    <row r="11946">
      <c r="A11946" s="3" t="n">
        <v>45392.41882339121</v>
      </c>
      <c r="B11946" t="n">
        <v>-0.0287334845</v>
      </c>
      <c r="C11946" t="n">
        <v>-0.06544254142820544</v>
      </c>
      <c r="D11946" t="n">
        <v>-0.7661445312499999</v>
      </c>
      <c r="E11946" t="n">
        <v>-0.1974292151086252</v>
      </c>
      <c r="F11946" t="n">
        <v>9.64624262595</v>
      </c>
      <c r="G11946" t="n">
        <v>9.275026428730095</v>
      </c>
    </row>
    <row r="11947">
      <c r="A11947" s="3" t="n">
        <v>45392.41882395833</v>
      </c>
      <c r="B11947" t="n">
        <v>1.0199308266</v>
      </c>
      <c r="C11947" t="n">
        <v>0.04510279497051292</v>
      </c>
      <c r="D11947" t="n">
        <v>-0.4477127990999999</v>
      </c>
      <c r="E11947" t="n">
        <v>-0.06035112991025646</v>
      </c>
      <c r="F11947" t="n">
        <v>9.282317844449999</v>
      </c>
      <c r="G11947" t="n">
        <v>9.369671825158184</v>
      </c>
    </row>
    <row r="11948">
      <c r="A11948" s="3" t="n">
        <v>45392.41882506944</v>
      </c>
      <c r="B11948" t="n">
        <v>-0.7757256283</v>
      </c>
      <c r="C11948" t="n">
        <v>0.2557212228307699</v>
      </c>
      <c r="D11948" t="n">
        <v>-0.49081302585</v>
      </c>
      <c r="E11948" t="n">
        <v>-0.2689423014800706</v>
      </c>
      <c r="F11948" t="n">
        <v>9.0620506788</v>
      </c>
      <c r="G11948" t="n">
        <v>9.379654651968323</v>
      </c>
    </row>
    <row r="11949">
      <c r="A11949" s="3" t="n">
        <v>45392.41882512732</v>
      </c>
      <c r="B11949" t="n">
        <v>0.08619064685</v>
      </c>
      <c r="C11949" t="n">
        <v>0.7086443705115405</v>
      </c>
      <c r="D11949" t="n">
        <v>-0.01915238745</v>
      </c>
      <c r="E11949" t="n">
        <v>-0.4113673882981364</v>
      </c>
      <c r="F11949" t="n">
        <v>9.471458703</v>
      </c>
      <c r="G11949" t="n">
        <v>9.398025936316927</v>
      </c>
    </row>
    <row r="11950">
      <c r="A11950" s="3" t="n">
        <v>45392.41882564815</v>
      </c>
      <c r="B11950" t="n">
        <v>1.16837408765</v>
      </c>
      <c r="C11950" t="n">
        <v>0.378323641100234</v>
      </c>
      <c r="D11950" t="n">
        <v>0.28730542505</v>
      </c>
      <c r="E11950" t="n">
        <v>-0.272677080696038</v>
      </c>
      <c r="F11950" t="n">
        <v>9.490611090449999</v>
      </c>
      <c r="G11950" t="n">
        <v>9.323214203772286</v>
      </c>
    </row>
    <row r="11951">
      <c r="A11951" s="3" t="n">
        <v>45392.41882621527</v>
      </c>
      <c r="B11951" t="n">
        <v>0.8810686625999998</v>
      </c>
      <c r="C11951" t="n">
        <v>0.6242852584198153</v>
      </c>
      <c r="D11951" t="n">
        <v>-0.1628100033</v>
      </c>
      <c r="E11951" t="n">
        <v>-0.3342565335226116</v>
      </c>
      <c r="F11951" t="n">
        <v>9.58399001175</v>
      </c>
      <c r="G11951" t="n">
        <v>9.334767854750375</v>
      </c>
    </row>
    <row r="11952">
      <c r="A11952" s="3" t="n">
        <v>45392.41882677083</v>
      </c>
      <c r="B11952" t="n">
        <v>0.7924851931499999</v>
      </c>
      <c r="C11952" t="n">
        <v>0.5238580074513999</v>
      </c>
      <c r="D11952" t="n">
        <v>-1.3982125437</v>
      </c>
      <c r="E11952" t="n">
        <v>-0.2218807138945227</v>
      </c>
      <c r="F11952" t="n">
        <v>9.04529111395</v>
      </c>
      <c r="G11952" t="n">
        <v>9.378707361581377</v>
      </c>
    </row>
    <row r="11953">
      <c r="A11953" s="3" t="n">
        <v>45392.41882733796</v>
      </c>
      <c r="B11953" t="n">
        <v>0.87627321075</v>
      </c>
      <c r="C11953" t="n">
        <v>0.8176030412307715</v>
      </c>
      <c r="D11953" t="n">
        <v>0.1053430343</v>
      </c>
      <c r="E11953" t="n">
        <v>-0.4008872568941736</v>
      </c>
      <c r="F11953" t="n">
        <v>9.392456330599998</v>
      </c>
      <c r="G11953" t="n">
        <v>9.376604349491167</v>
      </c>
    </row>
    <row r="11954">
      <c r="A11954" s="3" t="n">
        <v>45392.41882790509</v>
      </c>
      <c r="B11954" t="n">
        <v>-1.0965403764</v>
      </c>
      <c r="C11954" t="n">
        <v>0.6690165893751766</v>
      </c>
      <c r="D11954" t="n">
        <v>0.05267151714999999</v>
      </c>
      <c r="E11954" t="n">
        <v>-0.301687231594523</v>
      </c>
      <c r="F11954" t="n">
        <v>8.966288741549999</v>
      </c>
      <c r="G11954" t="n">
        <v>9.271081069421353</v>
      </c>
    </row>
    <row r="11955">
      <c r="A11955" s="3" t="n">
        <v>45392.41882847222</v>
      </c>
      <c r="B11955" t="n">
        <v>2.2050644791</v>
      </c>
      <c r="C11955" t="n">
        <v>0.227601351165152</v>
      </c>
      <c r="D11955" t="n">
        <v>-0.97204495465</v>
      </c>
      <c r="E11955" t="n">
        <v>-0.124315724603963</v>
      </c>
      <c r="F11955" t="n">
        <v>9.768345225099999</v>
      </c>
      <c r="G11955" t="n">
        <v>9.164324117353406</v>
      </c>
    </row>
    <row r="11956">
      <c r="A11956" s="3" t="n">
        <v>45392.41882902777</v>
      </c>
      <c r="B11956" t="n">
        <v>-0.29448389285</v>
      </c>
      <c r="C11956" t="n">
        <v>0.4491911801616562</v>
      </c>
      <c r="D11956" t="n">
        <v>1.029502117</v>
      </c>
      <c r="E11956" t="n">
        <v>0.1990421004327512</v>
      </c>
      <c r="F11956" t="n">
        <v>9.01177198425</v>
      </c>
      <c r="G11956" t="n">
        <v>9.159814269897577</v>
      </c>
    </row>
    <row r="11957">
      <c r="A11957" s="3" t="n">
        <v>45392.41883071759</v>
      </c>
      <c r="B11957" t="n">
        <v>1.4676436257</v>
      </c>
      <c r="C11957" t="n">
        <v>0.8040798537553636</v>
      </c>
      <c r="D11957" t="n">
        <v>-0.9241590827</v>
      </c>
      <c r="E11957" t="n">
        <v>0.3039067119405603</v>
      </c>
      <c r="F11957" t="n">
        <v>9.004593516449999</v>
      </c>
      <c r="G11957" t="n">
        <v>9.024360545403987</v>
      </c>
    </row>
    <row r="11958">
      <c r="A11958" s="3" t="n">
        <v>45392.41883075231</v>
      </c>
      <c r="B11958" t="n">
        <v>-0.138862164</v>
      </c>
      <c r="C11958" t="n">
        <v>1.188681808194759</v>
      </c>
      <c r="D11958" t="n">
        <v>1.58735340225</v>
      </c>
      <c r="E11958" t="n">
        <v>0.09894891562540814</v>
      </c>
      <c r="F11958" t="n">
        <v>8.772352431149999</v>
      </c>
      <c r="G11958" t="n">
        <v>8.905525778058415</v>
      </c>
    </row>
    <row r="11959">
      <c r="A11959" s="3" t="n">
        <v>45392.41883128473</v>
      </c>
      <c r="B11959" t="n">
        <v>0.5027869455</v>
      </c>
      <c r="C11959" t="n">
        <v>1.781733983612126</v>
      </c>
      <c r="D11959" t="n">
        <v>0.15562172885</v>
      </c>
      <c r="E11959" t="n">
        <v>0.01255600947657337</v>
      </c>
      <c r="F11959" t="n">
        <v>8.817845480499999</v>
      </c>
      <c r="G11959" t="n">
        <v>8.777287782062961</v>
      </c>
    </row>
    <row r="11960">
      <c r="A11960" s="3" t="n">
        <v>45392.41883185185</v>
      </c>
      <c r="B11960" t="n">
        <v>3.96240635245</v>
      </c>
      <c r="C11960" t="n">
        <v>1.535666367607114</v>
      </c>
      <c r="D11960" t="n">
        <v>-0.02393803265</v>
      </c>
      <c r="E11960" t="n">
        <v>0.2321136674279728</v>
      </c>
      <c r="F11960" t="n">
        <v>9.038112646149999</v>
      </c>
      <c r="G11960" t="n">
        <v>8.788416318192448</v>
      </c>
    </row>
    <row r="11961">
      <c r="A11961" s="3" t="n">
        <v>45392.41883297454</v>
      </c>
      <c r="B11961" t="n">
        <v>2.1140783804</v>
      </c>
      <c r="C11961" t="n">
        <v>2.009395020472267</v>
      </c>
      <c r="D11961" t="n">
        <v>-0.9816260517000001</v>
      </c>
      <c r="E11961" t="n">
        <v>-0.03930091566235446</v>
      </c>
      <c r="F11961" t="n">
        <v>8.121132031249999</v>
      </c>
      <c r="G11961" t="n">
        <v>8.846502111952704</v>
      </c>
    </row>
    <row r="11962">
      <c r="A11962" s="3" t="n">
        <v>45392.41883300926</v>
      </c>
      <c r="B11962" t="n">
        <v>1.68312514615</v>
      </c>
      <c r="C11962" t="n">
        <v>1.782581584487068</v>
      </c>
      <c r="D11962" t="n">
        <v>-0.15083608365</v>
      </c>
      <c r="E11962" t="n">
        <v>0.0005356625395104841</v>
      </c>
      <c r="F11962" t="n">
        <v>9.179367632749999</v>
      </c>
      <c r="G11962" t="n">
        <v>8.786345949216923</v>
      </c>
    </row>
    <row r="11963">
      <c r="A11963" s="3" t="n">
        <v>45392.41883409723</v>
      </c>
      <c r="B11963" t="n">
        <v>1.6687584039</v>
      </c>
      <c r="C11963" t="n">
        <v>1.601224417199538</v>
      </c>
      <c r="D11963" t="n">
        <v>0.36152215225</v>
      </c>
      <c r="E11963" t="n">
        <v>-0.2865330770696978</v>
      </c>
      <c r="F11963" t="n">
        <v>8.7532000437</v>
      </c>
      <c r="G11963" t="n">
        <v>8.763258191982775</v>
      </c>
    </row>
    <row r="11964">
      <c r="A11964" s="3" t="n">
        <v>45392.41883413195</v>
      </c>
      <c r="B11964" t="n">
        <v>-0.4405343312999999</v>
      </c>
      <c r="C11964" t="n">
        <v>1.034194061830889</v>
      </c>
      <c r="D11964" t="n">
        <v>1.09894300565</v>
      </c>
      <c r="E11964" t="n">
        <v>0.07188896223613078</v>
      </c>
      <c r="F11964" t="n">
        <v>9.48343262265</v>
      </c>
      <c r="G11964" t="n">
        <v>8.738601050718088</v>
      </c>
    </row>
    <row r="11965">
      <c r="A11965" s="3" t="n">
        <v>45392.41883467593</v>
      </c>
      <c r="B11965" t="n">
        <v>2.0063425235</v>
      </c>
      <c r="C11965" t="n">
        <v>0.08500648814766909</v>
      </c>
      <c r="D11965" t="n">
        <v>-1.18273102325</v>
      </c>
      <c r="E11965" t="n">
        <v>0.2887241432759916</v>
      </c>
      <c r="F11965" t="n">
        <v>8.106765288999998</v>
      </c>
      <c r="G11965" t="n">
        <v>8.702977994554919</v>
      </c>
    </row>
    <row r="11966">
      <c r="A11966" s="3" t="n">
        <v>45392.41883524306</v>
      </c>
      <c r="B11966" t="n">
        <v>-0.92895453455</v>
      </c>
      <c r="C11966" t="n">
        <v>0.2328385594516323</v>
      </c>
      <c r="D11966" t="n">
        <v>0.35195086185</v>
      </c>
      <c r="E11966" t="n">
        <v>0.3631408438424254</v>
      </c>
      <c r="F11966" t="n">
        <v>8.42041137595</v>
      </c>
      <c r="G11966" t="n">
        <v>8.760439020130676</v>
      </c>
    </row>
    <row r="11967">
      <c r="A11967" s="3" t="n">
        <v>45392.41883579861</v>
      </c>
      <c r="B11967" t="n">
        <v>-0.1723812937</v>
      </c>
      <c r="C11967" t="n">
        <v>-0.1614068979923083</v>
      </c>
      <c r="D11967" t="n">
        <v>0.38786281415</v>
      </c>
      <c r="E11967" t="n">
        <v>0.209225952138229</v>
      </c>
      <c r="F11967" t="n">
        <v>8.84178351315</v>
      </c>
      <c r="G11967" t="n">
        <v>8.659860646171236</v>
      </c>
    </row>
    <row r="11968">
      <c r="A11968" s="3" t="n">
        <v>45392.41883635417</v>
      </c>
      <c r="B11968" t="n">
        <v>-0.2298482627</v>
      </c>
      <c r="C11968" t="n">
        <v>-0.2310872334894387</v>
      </c>
      <c r="D11968" t="n">
        <v>1.3216029939</v>
      </c>
      <c r="E11968" t="n">
        <v>0.2440882179953149</v>
      </c>
      <c r="F11968" t="n">
        <v>8.84178351315</v>
      </c>
      <c r="G11968" t="n">
        <v>8.690633438397276</v>
      </c>
    </row>
    <row r="11969">
      <c r="A11969" s="3" t="n">
        <v>45392.41883694445</v>
      </c>
      <c r="B11969" t="n">
        <v>-0.58897759235</v>
      </c>
      <c r="C11969" t="n">
        <v>-0.191392904289019</v>
      </c>
      <c r="D11969" t="n">
        <v>-0.22744563345</v>
      </c>
      <c r="E11969" t="n">
        <v>0.2874273155374827</v>
      </c>
      <c r="F11969" t="n">
        <v>8.767566785950001</v>
      </c>
      <c r="G11969" t="n">
        <v>8.762927883894548</v>
      </c>
    </row>
    <row r="11970">
      <c r="A11970" s="3" t="n">
        <v>45392.41883805556</v>
      </c>
      <c r="B11970" t="n">
        <v>1.81480884235</v>
      </c>
      <c r="C11970" t="n">
        <v>-0.04232391039104688</v>
      </c>
      <c r="D11970" t="n">
        <v>-0.39025563675</v>
      </c>
      <c r="E11970" t="n">
        <v>0.3392432447647321</v>
      </c>
      <c r="F11970" t="n">
        <v>9.04050546875</v>
      </c>
      <c r="G11970" t="n">
        <v>8.876743982663031</v>
      </c>
    </row>
    <row r="11971">
      <c r="A11971" s="3" t="n">
        <v>45392.4188380787</v>
      </c>
      <c r="B11971" t="n">
        <v>-1.99676142645</v>
      </c>
      <c r="C11971" t="n">
        <v>0.2161197482044777</v>
      </c>
      <c r="D11971" t="n">
        <v>0.3375841196</v>
      </c>
      <c r="E11971" t="n">
        <v>0.399536005677063</v>
      </c>
      <c r="F11971" t="n">
        <v>8.93994807965</v>
      </c>
      <c r="G11971" t="n">
        <v>9.032081734702725</v>
      </c>
    </row>
    <row r="11972">
      <c r="A11972" s="3" t="n">
        <v>45392.41883862269</v>
      </c>
      <c r="B11972" t="n">
        <v>1.4245532056</v>
      </c>
      <c r="C11972" t="n">
        <v>0.5839380714975551</v>
      </c>
      <c r="D11972" t="n">
        <v>0.8595136459</v>
      </c>
      <c r="E11972" t="n">
        <v>0.4683055982744755</v>
      </c>
      <c r="F11972" t="n">
        <v>9.167393713099999</v>
      </c>
      <c r="G11972" t="n">
        <v>9.228941140013633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2025-06-15T11:19:14Z</dcterms:created>
  <dcterms:modified xsi:type="dcterms:W3CDTF">2025-06-15T11:19:17Z</dcterms:modified>
</cp:coreProperties>
</file>